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chartsheets/sheet1.bin" ContentType="application/vnd.ms-excel.chartsheet"/>
  <Override PartName="/xl/chartsheets/sheet2.bin" ContentType="application/vnd.ms-excel.chartsheet"/>
  <Override PartName="/xl/chartsheets/sheet3.bin" ContentType="application/vnd.ms-excel.chartsheet"/>
  <Override PartName="/xl/chartsheets/sheet4.bin" ContentType="application/vnd.ms-excel.chartsheet"/>
  <Override PartName="/xl/chartsheets/sheet5.bin" ContentType="application/vnd.ms-excel.chartsheet"/>
  <Override PartName="/xl/chartsheets/sheet6.bin" ContentType="application/vnd.ms-excel.chartsheet"/>
  <Override PartName="/xl/chartsheets/sheet7.bin" ContentType="application/vnd.ms-excel.chartsheet"/>
  <Override PartName="/xl/chartsheets/sheet8.bin" ContentType="application/vnd.ms-excel.chartsheet"/>
  <Override PartName="/xl/chartsheets/sheet9.bin" ContentType="application/vnd.ms-excel.chartsheet"/>
  <Override PartName="/xl/chartsheets/sheet10.bin" ContentType="application/vnd.ms-excel.chartsheet"/>
  <Override PartName="/xl/chartsheets/sheet11.bin" ContentType="application/vnd.ms-excel.chartsheet"/>
  <Override PartName="/xl/chartsheets/sheet12.bin" ContentType="application/vnd.ms-excel.chartsheet"/>
  <Override PartName="/xl/chartsheets/sheet13.bin" ContentType="application/vnd.ms-excel.chartsheet"/>
  <Override PartName="/xl/chartsheets/sheet14.bin" ContentType="application/vnd.ms-excel.chart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5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7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8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9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0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1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2.xml" ContentType="application/vnd.openxmlformats-officedocument.drawingml.chart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13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14.xml" ContentType="application/vnd.openxmlformats-officedocument.drawingml.chart+xml"/>
  <Override PartName="/xl/drawings/drawing29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bin"/><Relationship Id="rId13" Type="http://schemas.openxmlformats.org/officeDocument/2006/relationships/chartsheet" Target="chartsheets/sheet12.bin"/><Relationship Id="rId18" Type="http://schemas.openxmlformats.org/officeDocument/2006/relationships/sharedStrings" Target="sharedStrings.bin"/><Relationship Id="rId3" Type="http://schemas.openxmlformats.org/officeDocument/2006/relationships/chartsheet" Target="chartsheets/sheet2.bin"/><Relationship Id="rId7" Type="http://schemas.openxmlformats.org/officeDocument/2006/relationships/chartsheet" Target="chartsheets/sheet6.bin"/><Relationship Id="rId12" Type="http://schemas.openxmlformats.org/officeDocument/2006/relationships/chartsheet" Target="chartsheets/sheet11.bin"/><Relationship Id="rId17" Type="http://schemas.openxmlformats.org/officeDocument/2006/relationships/styles" Target="styles.bin"/><Relationship Id="rId2" Type="http://schemas.openxmlformats.org/officeDocument/2006/relationships/chartsheet" Target="chartsheets/sheet1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hartsheet" Target="chartsheets/sheet5.bin"/><Relationship Id="rId11" Type="http://schemas.openxmlformats.org/officeDocument/2006/relationships/chartsheet" Target="chartsheets/sheet10.bin"/><Relationship Id="rId5" Type="http://schemas.openxmlformats.org/officeDocument/2006/relationships/chartsheet" Target="chartsheets/sheet4.bin"/><Relationship Id="rId15" Type="http://schemas.openxmlformats.org/officeDocument/2006/relationships/chartsheet" Target="chartsheets/sheet14.bin"/><Relationship Id="rId10" Type="http://schemas.openxmlformats.org/officeDocument/2006/relationships/chartsheet" Target="chartsheets/sheet9.bin"/><Relationship Id="rId4" Type="http://schemas.openxmlformats.org/officeDocument/2006/relationships/chartsheet" Target="chartsheets/sheet3.bin"/><Relationship Id="rId9" Type="http://schemas.openxmlformats.org/officeDocument/2006/relationships/chartsheet" Target="chartsheets/sheet8.bin"/><Relationship Id="rId14" Type="http://schemas.openxmlformats.org/officeDocument/2006/relationships/chartsheet" Target="chartsheets/sheet13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31.7751825</c:v>
              </c:pt>
            </c:numLit>
          </c:xVal>
          <c:yVal>
            <c:numLit>
              <c:formatCode>General</c:formatCode>
              <c:ptCount val="2"/>
              <c:pt idx="0">
                <c:v>0.86253820545718363</c:v>
              </c:pt>
              <c:pt idx="1">
                <c:v>4.1320514636953763E-2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AE7C-4E3F-A0D0-BFCB40613756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0.31775182499999999</c:v>
              </c:pt>
              <c:pt idx="2">
                <c:v>0.63550364999999998</c:v>
              </c:pt>
              <c:pt idx="3">
                <c:v>0.95325547499999996</c:v>
              </c:pt>
              <c:pt idx="4">
                <c:v>1.2710073</c:v>
              </c:pt>
              <c:pt idx="5">
                <c:v>1.5887591249999999</c:v>
              </c:pt>
              <c:pt idx="6">
                <c:v>1.9065109499999999</c:v>
              </c:pt>
              <c:pt idx="7">
                <c:v>2.2242627749999997</c:v>
              </c:pt>
              <c:pt idx="8">
                <c:v>2.5420145999999999</c:v>
              </c:pt>
              <c:pt idx="9">
                <c:v>2.8597664250000001</c:v>
              </c:pt>
              <c:pt idx="10">
                <c:v>3.1775182500000003</c:v>
              </c:pt>
              <c:pt idx="11">
                <c:v>3.4952700750000005</c:v>
              </c:pt>
              <c:pt idx="12">
                <c:v>3.8130219000000007</c:v>
              </c:pt>
              <c:pt idx="13">
                <c:v>4.130773725000001</c:v>
              </c:pt>
              <c:pt idx="14">
                <c:v>4.4485255500000012</c:v>
              </c:pt>
              <c:pt idx="15">
                <c:v>4.7662773750000014</c:v>
              </c:pt>
              <c:pt idx="16">
                <c:v>5.0840292000000016</c:v>
              </c:pt>
              <c:pt idx="17">
                <c:v>5.4017810250000018</c:v>
              </c:pt>
              <c:pt idx="18">
                <c:v>5.719532850000002</c:v>
              </c:pt>
              <c:pt idx="19">
                <c:v>6.0372846750000022</c:v>
              </c:pt>
              <c:pt idx="20">
                <c:v>6.3550365000000024</c:v>
              </c:pt>
              <c:pt idx="21">
                <c:v>6.6727883250000026</c:v>
              </c:pt>
              <c:pt idx="22">
                <c:v>6.9905401500000028</c:v>
              </c:pt>
              <c:pt idx="23">
                <c:v>7.308291975000003</c:v>
              </c:pt>
              <c:pt idx="24">
                <c:v>7.6260438000000033</c:v>
              </c:pt>
              <c:pt idx="25">
                <c:v>7.9437956250000035</c:v>
              </c:pt>
              <c:pt idx="26">
                <c:v>8.2615474500000037</c:v>
              </c:pt>
              <c:pt idx="27">
                <c:v>8.5792992750000039</c:v>
              </c:pt>
              <c:pt idx="28">
                <c:v>8.8970511000000041</c:v>
              </c:pt>
              <c:pt idx="29">
                <c:v>9.2148029250000043</c:v>
              </c:pt>
              <c:pt idx="30">
                <c:v>9.5325547500000045</c:v>
              </c:pt>
              <c:pt idx="31">
                <c:v>9.8503065750000047</c:v>
              </c:pt>
              <c:pt idx="32">
                <c:v>10.168058400000005</c:v>
              </c:pt>
              <c:pt idx="33">
                <c:v>10.485810225000005</c:v>
              </c:pt>
              <c:pt idx="34">
                <c:v>10.803562050000005</c:v>
              </c:pt>
              <c:pt idx="35">
                <c:v>11.121313875000006</c:v>
              </c:pt>
              <c:pt idx="36">
                <c:v>11.439065700000006</c:v>
              </c:pt>
              <c:pt idx="37">
                <c:v>11.756817525000006</c:v>
              </c:pt>
              <c:pt idx="38">
                <c:v>12.074569350000006</c:v>
              </c:pt>
              <c:pt idx="39">
                <c:v>12.392321175000006</c:v>
              </c:pt>
              <c:pt idx="40">
                <c:v>12.710073000000007</c:v>
              </c:pt>
              <c:pt idx="41">
                <c:v>13.027824825000007</c:v>
              </c:pt>
              <c:pt idx="42">
                <c:v>13.345576650000007</c:v>
              </c:pt>
              <c:pt idx="43">
                <c:v>13.663328475000007</c:v>
              </c:pt>
              <c:pt idx="44">
                <c:v>13.981080300000007</c:v>
              </c:pt>
              <c:pt idx="45">
                <c:v>14.298832125000008</c:v>
              </c:pt>
              <c:pt idx="46">
                <c:v>14.616583950000008</c:v>
              </c:pt>
              <c:pt idx="47">
                <c:v>14.934335775000008</c:v>
              </c:pt>
              <c:pt idx="48">
                <c:v>15.252087600000008</c:v>
              </c:pt>
              <c:pt idx="49">
                <c:v>15.569839425000009</c:v>
              </c:pt>
              <c:pt idx="50">
                <c:v>15.887591250000009</c:v>
              </c:pt>
              <c:pt idx="51">
                <c:v>16.205343075000009</c:v>
              </c:pt>
              <c:pt idx="52">
                <c:v>16.523094900000007</c:v>
              </c:pt>
              <c:pt idx="53">
                <c:v>16.840846725000006</c:v>
              </c:pt>
              <c:pt idx="54">
                <c:v>17.158598550000004</c:v>
              </c:pt>
              <c:pt idx="55">
                <c:v>17.476350375000003</c:v>
              </c:pt>
              <c:pt idx="56">
                <c:v>17.794102200000001</c:v>
              </c:pt>
              <c:pt idx="57">
                <c:v>18.111854025</c:v>
              </c:pt>
              <c:pt idx="58">
                <c:v>18.429605849999998</c:v>
              </c:pt>
              <c:pt idx="59">
                <c:v>18.747357674999996</c:v>
              </c:pt>
              <c:pt idx="60">
                <c:v>19.065109499999995</c:v>
              </c:pt>
              <c:pt idx="61">
                <c:v>19.382861324999993</c:v>
              </c:pt>
              <c:pt idx="62">
                <c:v>19.700613149999992</c:v>
              </c:pt>
              <c:pt idx="63">
                <c:v>20.01836497499999</c:v>
              </c:pt>
              <c:pt idx="64">
                <c:v>20.336116799999989</c:v>
              </c:pt>
              <c:pt idx="65">
                <c:v>20.653868624999987</c:v>
              </c:pt>
              <c:pt idx="66">
                <c:v>20.971620449999985</c:v>
              </c:pt>
              <c:pt idx="67">
                <c:v>21.289372274999984</c:v>
              </c:pt>
              <c:pt idx="68">
                <c:v>21.607124099999982</c:v>
              </c:pt>
              <c:pt idx="69">
                <c:v>21.924875924999981</c:v>
              </c:pt>
              <c:pt idx="70">
                <c:v>22.242627749999979</c:v>
              </c:pt>
              <c:pt idx="71">
                <c:v>22.560379574999978</c:v>
              </c:pt>
              <c:pt idx="72">
                <c:v>22.878131399999976</c:v>
              </c:pt>
              <c:pt idx="73">
                <c:v>23.195883224999974</c:v>
              </c:pt>
              <c:pt idx="74">
                <c:v>23.513635049999973</c:v>
              </c:pt>
              <c:pt idx="75">
                <c:v>23.831386874999971</c:v>
              </c:pt>
              <c:pt idx="76">
                <c:v>24.14913869999997</c:v>
              </c:pt>
              <c:pt idx="77">
                <c:v>24.466890524999968</c:v>
              </c:pt>
              <c:pt idx="78">
                <c:v>24.784642349999967</c:v>
              </c:pt>
              <c:pt idx="79">
                <c:v>25.102394174999965</c:v>
              </c:pt>
              <c:pt idx="80">
                <c:v>25.420145999999963</c:v>
              </c:pt>
              <c:pt idx="81">
                <c:v>25.737897824999962</c:v>
              </c:pt>
              <c:pt idx="82">
                <c:v>26.05564964999996</c:v>
              </c:pt>
              <c:pt idx="83">
                <c:v>26.373401474999959</c:v>
              </c:pt>
              <c:pt idx="84">
                <c:v>26.691153299999957</c:v>
              </c:pt>
              <c:pt idx="85">
                <c:v>27.008905124999956</c:v>
              </c:pt>
              <c:pt idx="86">
                <c:v>27.326656949999954</c:v>
              </c:pt>
              <c:pt idx="87">
                <c:v>27.644408774999953</c:v>
              </c:pt>
              <c:pt idx="88">
                <c:v>27.962160599999951</c:v>
              </c:pt>
              <c:pt idx="89">
                <c:v>28.279912424999949</c:v>
              </c:pt>
              <c:pt idx="90">
                <c:v>28.597664249999948</c:v>
              </c:pt>
              <c:pt idx="91">
                <c:v>28.915416074999946</c:v>
              </c:pt>
              <c:pt idx="92">
                <c:v>29.233167899999945</c:v>
              </c:pt>
              <c:pt idx="93">
                <c:v>29.550919724999943</c:v>
              </c:pt>
              <c:pt idx="94">
                <c:v>29.868671549999942</c:v>
              </c:pt>
              <c:pt idx="95">
                <c:v>30.18642337499994</c:v>
              </c:pt>
              <c:pt idx="96">
                <c:v>30.504175199999938</c:v>
              </c:pt>
              <c:pt idx="97">
                <c:v>30.821927024999937</c:v>
              </c:pt>
              <c:pt idx="98">
                <c:v>31.139678849999935</c:v>
              </c:pt>
              <c:pt idx="99">
                <c:v>31.457430674999934</c:v>
              </c:pt>
              <c:pt idx="100">
                <c:v>31.775182499999932</c:v>
              </c:pt>
            </c:numLit>
          </c:xVal>
          <c:yVal>
            <c:numLit>
              <c:formatCode>General</c:formatCode>
              <c:ptCount val="101"/>
              <c:pt idx="0">
                <c:v>0.8651798777592955</c:v>
              </c:pt>
              <c:pt idx="1">
                <c:v>0.85688777825711149</c:v>
              </c:pt>
              <c:pt idx="2">
                <c:v>0.8486043818708624</c:v>
              </c:pt>
              <c:pt idx="3">
                <c:v>0.84033045432968034</c:v>
              </c:pt>
              <c:pt idx="4">
                <c:v>0.8320667336309675</c:v>
              </c:pt>
              <c:pt idx="5">
                <c:v>0.82381389534757465</c:v>
              </c:pt>
              <c:pt idx="6">
                <c:v>0.81557251487354687</c:v>
              </c:pt>
              <c:pt idx="7">
                <c:v>0.80734303059094792</c:v>
              </c:pt>
              <c:pt idx="8">
                <c:v>0.79912571284243428</c:v>
              </c:pt>
              <c:pt idx="9">
                <c:v>0.79092064349515467</c:v>
              </c:pt>
              <c:pt idx="10">
                <c:v>0.78272770955407545</c:v>
              </c:pt>
              <c:pt idx="11">
                <c:v>0.77454661195278762</c:v>
              </c:pt>
              <c:pt idx="12">
                <c:v>0.76637688797485681</c:v>
              </c:pt>
              <c:pt idx="13">
                <c:v>0.75821794355467886</c:v>
              </c:pt>
              <c:pt idx="14">
                <c:v>0.75006909057458038</c:v>
              </c:pt>
              <c:pt idx="15">
                <c:v>0.74192958436191692</c:v>
              </c:pt>
              <c:pt idx="16">
                <c:v>0.73379865761085539</c:v>
              </c:pt>
              <c:pt idx="17">
                <c:v>0.7256755484079167</c:v>
              </c:pt>
              <c:pt idx="18">
                <c:v>0.71755952145909241</c:v>
              </c:pt>
              <c:pt idx="19">
                <c:v>0.70944988270806142</c:v>
              </c:pt>
              <c:pt idx="20">
                <c:v>0.7013459882059212</c:v>
              </c:pt>
              <c:pt idx="21">
                <c:v>0.69324724838801055</c:v>
              </c:pt>
              <c:pt idx="22">
                <c:v>0.68515312894028879</c:v>
              </c:pt>
              <c:pt idx="23">
                <c:v>0.67706314930888689</c:v>
              </c:pt>
              <c:pt idx="24">
                <c:v>0.66897687971050057</c:v>
              </c:pt>
              <c:pt idx="25">
                <c:v>0.66089393729584722</c:v>
              </c:pt>
              <c:pt idx="26">
                <c:v>0.65281398193440199</c:v>
              </c:pt>
              <c:pt idx="27">
                <c:v>0.64473671193848969</c:v>
              </c:pt>
              <c:pt idx="28">
                <c:v>0.63666185992995317</c:v>
              </c:pt>
              <c:pt idx="29">
                <c:v>0.6285891889690739</c:v>
              </c:pt>
              <c:pt idx="30">
                <c:v>0.62051848900724371</c:v>
              </c:pt>
              <c:pt idx="31">
                <c:v>0.61244957368604769</c:v>
              </c:pt>
              <c:pt idx="32">
                <c:v>0.60438227748070572</c:v>
              </c:pt>
              <c:pt idx="33">
                <c:v>0.59631645317103443</c:v>
              </c:pt>
              <c:pt idx="34">
                <c:v>0.58825196961505988</c:v>
              </c:pt>
              <c:pt idx="35">
                <c:v>0.58018870979684045</c:v>
              </c:pt>
              <c:pt idx="36">
                <c:v>0.57212656911929938</c:v>
              </c:pt>
              <c:pt idx="37">
                <c:v>0.56406545391381446</c:v>
              </c:pt>
              <c:pt idx="38">
                <c:v>0.55600528014020911</c:v>
              </c:pt>
              <c:pt idx="39">
                <c:v>0.54794597225314567</c:v>
              </c:pt>
              <c:pt idx="40">
                <c:v>0.53988746221343542</c:v>
              </c:pt>
              <c:pt idx="41">
                <c:v>0.53182968862524926</c:v>
              </c:pt>
              <c:pt idx="42">
                <c:v>0.52377259598255155</c:v>
              </c:pt>
              <c:pt idx="43">
                <c:v>0.51571613401021121</c:v>
              </c:pt>
              <c:pt idx="44">
                <c:v>0.50766025708716256</c:v>
              </c:pt>
              <c:pt idx="45">
                <c:v>0.49960492374068693</c:v>
              </c:pt>
              <c:pt idx="46">
                <c:v>0.49155009620237516</c:v>
              </c:pt>
              <c:pt idx="47">
                <c:v>0.48349574001762585</c:v>
              </c:pt>
              <c:pt idx="48">
                <c:v>0.47544182370165805</c:v>
              </c:pt>
              <c:pt idx="49">
                <c:v>0.46738831843598644</c:v>
              </c:pt>
              <c:pt idx="50">
                <c:v>0.45933519780013909</c:v>
              </c:pt>
              <c:pt idx="51">
                <c:v>0.45128243753411701</c:v>
              </c:pt>
              <c:pt idx="52">
                <c:v>0.44323001532770789</c:v>
              </c:pt>
              <c:pt idx="53">
                <c:v>0.4351779106332952</c:v>
              </c:pt>
              <c:pt idx="54">
                <c:v>0.42712610449925714</c:v>
              </c:pt>
              <c:pt idx="55">
                <c:v>0.41907457942143789</c:v>
              </c:pt>
              <c:pt idx="56">
                <c:v>0.41102331921050744</c:v>
              </c:pt>
              <c:pt idx="57">
                <c:v>0.40297230887331442</c:v>
              </c:pt>
              <c:pt idx="58">
                <c:v>0.39492153450658046</c:v>
              </c:pt>
              <c:pt idx="59">
                <c:v>0.38687098320150076</c:v>
              </c:pt>
              <c:pt idx="60">
                <c:v>0.37882064295799456</c:v>
              </c:pt>
              <c:pt idx="61">
                <c:v>0.37077050260751121</c:v>
              </c:pt>
              <c:pt idx="62">
                <c:v>0.36272055174343154</c:v>
              </c:pt>
              <c:pt idx="63">
                <c:v>0.35467078065822327</c:v>
              </c:pt>
              <c:pt idx="64">
                <c:v>0.34662118028661276</c:v>
              </c:pt>
              <c:pt idx="65">
                <c:v>0.338571742154123</c:v>
              </c:pt>
              <c:pt idx="66">
                <c:v>0.33052245833040539</c:v>
              </c:pt>
              <c:pt idx="67">
                <c:v>0.32247332138686186</c:v>
              </c:pt>
              <c:pt idx="68">
                <c:v>0.3144243243581098</c:v>
              </c:pt>
              <c:pt idx="69">
                <c:v>0.3063754607068967</c:v>
              </c:pt>
              <c:pt idx="70">
                <c:v>0.29832672429211343</c:v>
              </c:pt>
              <c:pt idx="71">
                <c:v>0.29027810933959708</c:v>
              </c:pt>
              <c:pt idx="72">
                <c:v>0.28222961041544631</c:v>
              </c:pt>
              <c:pt idx="73">
                <c:v>0.27418122240160459</c:v>
              </c:pt>
              <c:pt idx="74">
                <c:v>0.26613294047349173</c:v>
              </c:pt>
              <c:pt idx="75">
                <c:v>0.258084760079489</c:v>
              </c:pt>
              <c:pt idx="76">
                <c:v>0.25003667692210224</c:v>
              </c:pt>
              <c:pt idx="77">
                <c:v>0.24198868694064832</c:v>
              </c:pt>
              <c:pt idx="78">
                <c:v>0.2339407862953225</c:v>
              </c:pt>
              <c:pt idx="79">
                <c:v>0.22589297135252343</c:v>
              </c:pt>
              <c:pt idx="80">
                <c:v>0.21784523867132108</c:v>
              </c:pt>
              <c:pt idx="81">
                <c:v>0.20979758499096682</c:v>
              </c:pt>
              <c:pt idx="82">
                <c:v>0.20175000721935393</c:v>
              </c:pt>
              <c:pt idx="83">
                <c:v>0.19370250242234599</c:v>
              </c:pt>
              <c:pt idx="84">
                <c:v>0.18565506781389848</c:v>
              </c:pt>
              <c:pt idx="85">
                <c:v>0.17760770074690657</c:v>
              </c:pt>
              <c:pt idx="86">
                <c:v>0.16956039870471787</c:v>
              </c:pt>
              <c:pt idx="87">
                <c:v>0.16151315929325469</c:v>
              </c:pt>
              <c:pt idx="88">
                <c:v>0.15346598023369645</c:v>
              </c:pt>
              <c:pt idx="89">
                <c:v>0.14541885935567581</c:v>
              </c:pt>
              <c:pt idx="90">
                <c:v>0.13737179459094798</c:v>
              </c:pt>
              <c:pt idx="91">
                <c:v>0.129324783967495</c:v>
              </c:pt>
              <c:pt idx="92">
                <c:v>0.12127782560403115</c:v>
              </c:pt>
              <c:pt idx="93">
                <c:v>0.11323091770487809</c:v>
              </c:pt>
              <c:pt idx="94">
                <c:v>0.10518405855518101</c:v>
              </c:pt>
              <c:pt idx="95">
                <c:v>9.7137246516440276E-2</c:v>
              </c:pt>
              <c:pt idx="96">
                <c:v>8.909048002233412E-2</c:v>
              </c:pt>
              <c:pt idx="97">
                <c:v>8.1043757574811234E-2</c:v>
              </c:pt>
              <c:pt idx="98">
                <c:v>7.2997077740432709E-2</c:v>
              </c:pt>
              <c:pt idx="99">
                <c:v>6.4950439146945482E-2</c:v>
              </c:pt>
              <c:pt idx="100">
                <c:v>5.6903840480070321E-2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AE7C-4E3F-A0D0-BFCB40613756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0.31775182499999999</c:v>
              </c:pt>
              <c:pt idx="2">
                <c:v>0.63550364999999998</c:v>
              </c:pt>
              <c:pt idx="3">
                <c:v>0.95325547499999996</c:v>
              </c:pt>
              <c:pt idx="4">
                <c:v>1.2710073</c:v>
              </c:pt>
              <c:pt idx="5">
                <c:v>1.5887591249999999</c:v>
              </c:pt>
              <c:pt idx="6">
                <c:v>1.9065109499999999</c:v>
              </c:pt>
              <c:pt idx="7">
                <c:v>2.2242627749999997</c:v>
              </c:pt>
              <c:pt idx="8">
                <c:v>2.5420145999999999</c:v>
              </c:pt>
              <c:pt idx="9">
                <c:v>2.8597664250000001</c:v>
              </c:pt>
              <c:pt idx="10">
                <c:v>3.1775182500000003</c:v>
              </c:pt>
              <c:pt idx="11">
                <c:v>3.4952700750000005</c:v>
              </c:pt>
              <c:pt idx="12">
                <c:v>3.8130219000000007</c:v>
              </c:pt>
              <c:pt idx="13">
                <c:v>4.130773725000001</c:v>
              </c:pt>
              <c:pt idx="14">
                <c:v>4.4485255500000012</c:v>
              </c:pt>
              <c:pt idx="15">
                <c:v>4.7662773750000014</c:v>
              </c:pt>
              <c:pt idx="16">
                <c:v>5.0840292000000016</c:v>
              </c:pt>
              <c:pt idx="17">
                <c:v>5.4017810250000018</c:v>
              </c:pt>
              <c:pt idx="18">
                <c:v>5.719532850000002</c:v>
              </c:pt>
              <c:pt idx="19">
                <c:v>6.0372846750000022</c:v>
              </c:pt>
              <c:pt idx="20">
                <c:v>6.3550365000000024</c:v>
              </c:pt>
              <c:pt idx="21">
                <c:v>6.6727883250000026</c:v>
              </c:pt>
              <c:pt idx="22">
                <c:v>6.9905401500000028</c:v>
              </c:pt>
              <c:pt idx="23">
                <c:v>7.308291975000003</c:v>
              </c:pt>
              <c:pt idx="24">
                <c:v>7.6260438000000033</c:v>
              </c:pt>
              <c:pt idx="25">
                <c:v>7.9437956250000035</c:v>
              </c:pt>
              <c:pt idx="26">
                <c:v>8.2615474500000037</c:v>
              </c:pt>
              <c:pt idx="27">
                <c:v>8.5792992750000039</c:v>
              </c:pt>
              <c:pt idx="28">
                <c:v>8.8970511000000041</c:v>
              </c:pt>
              <c:pt idx="29">
                <c:v>9.2148029250000043</c:v>
              </c:pt>
              <c:pt idx="30">
                <c:v>9.5325547500000045</c:v>
              </c:pt>
              <c:pt idx="31">
                <c:v>9.8503065750000047</c:v>
              </c:pt>
              <c:pt idx="32">
                <c:v>10.168058400000005</c:v>
              </c:pt>
              <c:pt idx="33">
                <c:v>10.485810225000005</c:v>
              </c:pt>
              <c:pt idx="34">
                <c:v>10.803562050000005</c:v>
              </c:pt>
              <c:pt idx="35">
                <c:v>11.121313875000006</c:v>
              </c:pt>
              <c:pt idx="36">
                <c:v>11.439065700000006</c:v>
              </c:pt>
              <c:pt idx="37">
                <c:v>11.756817525000006</c:v>
              </c:pt>
              <c:pt idx="38">
                <c:v>12.074569350000006</c:v>
              </c:pt>
              <c:pt idx="39">
                <c:v>12.392321175000006</c:v>
              </c:pt>
              <c:pt idx="40">
                <c:v>12.710073000000007</c:v>
              </c:pt>
              <c:pt idx="41">
                <c:v>13.027824825000007</c:v>
              </c:pt>
              <c:pt idx="42">
                <c:v>13.345576650000007</c:v>
              </c:pt>
              <c:pt idx="43">
                <c:v>13.663328475000007</c:v>
              </c:pt>
              <c:pt idx="44">
                <c:v>13.981080300000007</c:v>
              </c:pt>
              <c:pt idx="45">
                <c:v>14.298832125000008</c:v>
              </c:pt>
              <c:pt idx="46">
                <c:v>14.616583950000008</c:v>
              </c:pt>
              <c:pt idx="47">
                <c:v>14.934335775000008</c:v>
              </c:pt>
              <c:pt idx="48">
                <c:v>15.252087600000008</c:v>
              </c:pt>
              <c:pt idx="49">
                <c:v>15.569839425000009</c:v>
              </c:pt>
              <c:pt idx="50">
                <c:v>15.887591250000009</c:v>
              </c:pt>
              <c:pt idx="51">
                <c:v>16.205343075000009</c:v>
              </c:pt>
              <c:pt idx="52">
                <c:v>16.523094900000007</c:v>
              </c:pt>
              <c:pt idx="53">
                <c:v>16.840846725000006</c:v>
              </c:pt>
              <c:pt idx="54">
                <c:v>17.158598550000004</c:v>
              </c:pt>
              <c:pt idx="55">
                <c:v>17.476350375000003</c:v>
              </c:pt>
              <c:pt idx="56">
                <c:v>17.794102200000001</c:v>
              </c:pt>
              <c:pt idx="57">
                <c:v>18.111854025</c:v>
              </c:pt>
              <c:pt idx="58">
                <c:v>18.429605849999998</c:v>
              </c:pt>
              <c:pt idx="59">
                <c:v>18.747357674999996</c:v>
              </c:pt>
              <c:pt idx="60">
                <c:v>19.065109499999995</c:v>
              </c:pt>
              <c:pt idx="61">
                <c:v>19.382861324999993</c:v>
              </c:pt>
              <c:pt idx="62">
                <c:v>19.700613149999992</c:v>
              </c:pt>
              <c:pt idx="63">
                <c:v>20.01836497499999</c:v>
              </c:pt>
              <c:pt idx="64">
                <c:v>20.336116799999989</c:v>
              </c:pt>
              <c:pt idx="65">
                <c:v>20.653868624999987</c:v>
              </c:pt>
              <c:pt idx="66">
                <c:v>20.971620449999985</c:v>
              </c:pt>
              <c:pt idx="67">
                <c:v>21.289372274999984</c:v>
              </c:pt>
              <c:pt idx="68">
                <c:v>21.607124099999982</c:v>
              </c:pt>
              <c:pt idx="69">
                <c:v>21.924875924999981</c:v>
              </c:pt>
              <c:pt idx="70">
                <c:v>22.242627749999979</c:v>
              </c:pt>
              <c:pt idx="71">
                <c:v>22.560379574999978</c:v>
              </c:pt>
              <c:pt idx="72">
                <c:v>22.878131399999976</c:v>
              </c:pt>
              <c:pt idx="73">
                <c:v>23.195883224999974</c:v>
              </c:pt>
              <c:pt idx="74">
                <c:v>23.513635049999973</c:v>
              </c:pt>
              <c:pt idx="75">
                <c:v>23.831386874999971</c:v>
              </c:pt>
              <c:pt idx="76">
                <c:v>24.14913869999997</c:v>
              </c:pt>
              <c:pt idx="77">
                <c:v>24.466890524999968</c:v>
              </c:pt>
              <c:pt idx="78">
                <c:v>24.784642349999967</c:v>
              </c:pt>
              <c:pt idx="79">
                <c:v>25.102394174999965</c:v>
              </c:pt>
              <c:pt idx="80">
                <c:v>25.420145999999963</c:v>
              </c:pt>
              <c:pt idx="81">
                <c:v>25.737897824999962</c:v>
              </c:pt>
              <c:pt idx="82">
                <c:v>26.05564964999996</c:v>
              </c:pt>
              <c:pt idx="83">
                <c:v>26.373401474999959</c:v>
              </c:pt>
              <c:pt idx="84">
                <c:v>26.691153299999957</c:v>
              </c:pt>
              <c:pt idx="85">
                <c:v>27.008905124999956</c:v>
              </c:pt>
              <c:pt idx="86">
                <c:v>27.326656949999954</c:v>
              </c:pt>
              <c:pt idx="87">
                <c:v>27.644408774999953</c:v>
              </c:pt>
              <c:pt idx="88">
                <c:v>27.962160599999951</c:v>
              </c:pt>
              <c:pt idx="89">
                <c:v>28.279912424999949</c:v>
              </c:pt>
              <c:pt idx="90">
                <c:v>28.597664249999948</c:v>
              </c:pt>
              <c:pt idx="91">
                <c:v>28.915416074999946</c:v>
              </c:pt>
              <c:pt idx="92">
                <c:v>29.233167899999945</c:v>
              </c:pt>
              <c:pt idx="93">
                <c:v>29.550919724999943</c:v>
              </c:pt>
              <c:pt idx="94">
                <c:v>29.868671549999942</c:v>
              </c:pt>
              <c:pt idx="95">
                <c:v>30.18642337499994</c:v>
              </c:pt>
              <c:pt idx="96">
                <c:v>30.504175199999938</c:v>
              </c:pt>
              <c:pt idx="97">
                <c:v>30.821927024999937</c:v>
              </c:pt>
              <c:pt idx="98">
                <c:v>31.139678849999935</c:v>
              </c:pt>
              <c:pt idx="99">
                <c:v>31.457430674999934</c:v>
              </c:pt>
              <c:pt idx="100">
                <c:v>31.775182499999932</c:v>
              </c:pt>
            </c:numLit>
          </c:xVal>
          <c:yVal>
            <c:numLit>
              <c:formatCode>General</c:formatCode>
              <c:ptCount val="101"/>
              <c:pt idx="0">
                <c:v>0.85989653315507175</c:v>
              </c:pt>
              <c:pt idx="1">
                <c:v>0.85176427884085115</c:v>
              </c:pt>
              <c:pt idx="2">
                <c:v>0.84362332141069574</c:v>
              </c:pt>
              <c:pt idx="3">
                <c:v>0.83547289513547318</c:v>
              </c:pt>
              <c:pt idx="4">
                <c:v>0.8273122620177813</c:v>
              </c:pt>
              <c:pt idx="5">
                <c:v>0.81914074648476964</c:v>
              </c:pt>
              <c:pt idx="6">
                <c:v>0.81095777314239281</c:v>
              </c:pt>
              <c:pt idx="7">
                <c:v>0.80276290360858715</c:v>
              </c:pt>
              <c:pt idx="8">
                <c:v>0.79455586754069618</c:v>
              </c:pt>
              <c:pt idx="9">
                <c:v>0.78633658307157117</c:v>
              </c:pt>
              <c:pt idx="10">
                <c:v>0.77810516319624579</c:v>
              </c:pt>
              <c:pt idx="11">
                <c:v>0.76986190698112911</c:v>
              </c:pt>
              <c:pt idx="12">
                <c:v>0.76160727714265519</c:v>
              </c:pt>
              <c:pt idx="13">
                <c:v>0.75334186774642864</c:v>
              </c:pt>
              <c:pt idx="14">
                <c:v>0.74506636691012251</c:v>
              </c:pt>
              <c:pt idx="15">
                <c:v>0.73678151930638136</c:v>
              </c:pt>
              <c:pt idx="16">
                <c:v>0.72848809224103817</c:v>
              </c:pt>
              <c:pt idx="17">
                <c:v>0.72018684762757224</c:v>
              </c:pt>
              <c:pt idx="18">
                <c:v>0.71187852075999192</c:v>
              </c:pt>
              <c:pt idx="19">
                <c:v>0.70356380569461829</c:v>
              </c:pt>
              <c:pt idx="20">
                <c:v>0.69524334638035401</c:v>
              </c:pt>
              <c:pt idx="21">
                <c:v>0.68691773238186005</c:v>
              </c:pt>
              <c:pt idx="22">
                <c:v>0.67858749801317708</c:v>
              </c:pt>
              <c:pt idx="23">
                <c:v>0.67025312382817448</c:v>
              </c:pt>
              <c:pt idx="24">
                <c:v>0.66191503961015619</c:v>
              </c:pt>
              <c:pt idx="25">
                <c:v>0.65357362820840492</c:v>
              </c:pt>
              <c:pt idx="26">
                <c:v>0.64522922975344554</c:v>
              </c:pt>
              <c:pt idx="27">
                <c:v>0.63688214593295323</c:v>
              </c:pt>
              <c:pt idx="28">
                <c:v>0.62853264412508514</c:v>
              </c:pt>
              <c:pt idx="29">
                <c:v>0.62018096126955979</c:v>
              </c:pt>
              <c:pt idx="30">
                <c:v>0.61182730741498537</c:v>
              </c:pt>
              <c:pt idx="31">
                <c:v>0.60347186891977689</c:v>
              </c:pt>
              <c:pt idx="32">
                <c:v>0.59511481130871413</c:v>
              </c:pt>
              <c:pt idx="33">
                <c:v>0.58675628180198081</c:v>
              </c:pt>
              <c:pt idx="34">
                <c:v>0.57839641154155075</c:v>
              </c:pt>
              <c:pt idx="35">
                <c:v>0.57003531754336556</c:v>
              </c:pt>
              <c:pt idx="36">
                <c:v>0.56167310440450202</c:v>
              </c:pt>
              <c:pt idx="37">
                <c:v>0.55330986579358232</c:v>
              </c:pt>
              <c:pt idx="38">
                <c:v>0.54494568575078317</c:v>
              </c:pt>
              <c:pt idx="39">
                <c:v>0.53658063982144188</c:v>
              </c:pt>
              <c:pt idx="40">
                <c:v>0.52821479604474753</c:v>
              </c:pt>
              <c:pt idx="41">
                <c:v>0.51984821581652918</c:v>
              </c:pt>
              <c:pt idx="42">
                <c:v>0.51148095464282217</c:v>
              </c:pt>
              <c:pt idx="43">
                <c:v>0.50311306279875789</c:v>
              </c:pt>
              <c:pt idx="44">
                <c:v>0.49474458590540205</c:v>
              </c:pt>
              <c:pt idx="45">
                <c:v>0.48637556543547306</c:v>
              </c:pt>
              <c:pt idx="46">
                <c:v>0.47800603915738021</c:v>
              </c:pt>
              <c:pt idx="47">
                <c:v>0.46963604152572491</c:v>
              </c:pt>
              <c:pt idx="48">
                <c:v>0.4612656040252881</c:v>
              </c:pt>
              <c:pt idx="49">
                <c:v>0.4528947554745551</c:v>
              </c:pt>
              <c:pt idx="50">
                <c:v>0.44452352229399789</c:v>
              </c:pt>
              <c:pt idx="51">
                <c:v>0.4361519287436153</c:v>
              </c:pt>
              <c:pt idx="52">
                <c:v>0.42777999713361992</c:v>
              </c:pt>
              <c:pt idx="53">
                <c:v>0.41940774801162806</c:v>
              </c:pt>
              <c:pt idx="54">
                <c:v>0.41103520032926161</c:v>
              </c:pt>
              <c:pt idx="55">
                <c:v>0.40266237159067636</c:v>
              </c:pt>
              <c:pt idx="56">
                <c:v>0.3942892779852023</c:v>
              </c:pt>
              <c:pt idx="57">
                <c:v>0.38591593450599082</c:v>
              </c:pt>
              <c:pt idx="58">
                <c:v>0.37754235505632022</c:v>
              </c:pt>
              <c:pt idx="59">
                <c:v>0.36916855254499542</c:v>
              </c:pt>
              <c:pt idx="60">
                <c:v>0.36079453897209712</c:v>
              </c:pt>
              <c:pt idx="61">
                <c:v>0.35242032550617591</c:v>
              </c:pt>
              <c:pt idx="62">
                <c:v>0.34404592255385114</c:v>
              </c:pt>
              <c:pt idx="63">
                <c:v>0.3356713398226549</c:v>
              </c:pt>
              <c:pt idx="64">
                <c:v>0.32729658637786085</c:v>
              </c:pt>
              <c:pt idx="65">
                <c:v>0.31892167069394611</c:v>
              </c:pt>
              <c:pt idx="66">
                <c:v>0.31054660070125917</c:v>
              </c:pt>
              <c:pt idx="67">
                <c:v>0.3021713838283982</c:v>
              </c:pt>
              <c:pt idx="68">
                <c:v>0.29379602704074576</c:v>
              </c:pt>
              <c:pt idx="69">
                <c:v>0.28542053687555435</c:v>
              </c:pt>
              <c:pt idx="70">
                <c:v>0.27704491947393312</c:v>
              </c:pt>
              <c:pt idx="71">
                <c:v>0.26866918061004491</c:v>
              </c:pt>
              <c:pt idx="72">
                <c:v>0.26029332571779118</c:v>
              </c:pt>
              <c:pt idx="73">
                <c:v>0.25191735991522834</c:v>
              </c:pt>
              <c:pt idx="74">
                <c:v>0.2435412880269367</c:v>
              </c:pt>
              <c:pt idx="75">
                <c:v>0.23516511460453496</c:v>
              </c:pt>
              <c:pt idx="76">
                <c:v>0.22678884394551715</c:v>
              </c:pt>
              <c:pt idx="77">
                <c:v>0.21841248011056658</c:v>
              </c:pt>
              <c:pt idx="78">
                <c:v>0.21003602693948786</c:v>
              </c:pt>
              <c:pt idx="79">
                <c:v>0.20165948806588244</c:v>
              </c:pt>
              <c:pt idx="80">
                <c:v>0.19328286693068025</c:v>
              </c:pt>
              <c:pt idx="81">
                <c:v>0.18490616679463001</c:v>
              </c:pt>
              <c:pt idx="82">
                <c:v>0.17652939074983837</c:v>
              </c:pt>
              <c:pt idx="83">
                <c:v>0.16815254173044181</c:v>
              </c:pt>
              <c:pt idx="84">
                <c:v>0.15977562252248481</c:v>
              </c:pt>
              <c:pt idx="85">
                <c:v>0.15139863577307217</c:v>
              </c:pt>
              <c:pt idx="86">
                <c:v>0.14302158399885639</c:v>
              </c:pt>
              <c:pt idx="87">
                <c:v>0.13464446959391504</c:v>
              </c:pt>
              <c:pt idx="88">
                <c:v>0.12626729483706878</c:v>
              </c:pt>
              <c:pt idx="89">
                <c:v>0.11789006189868488</c:v>
              </c:pt>
              <c:pt idx="90">
                <c:v>0.10951277284700819</c:v>
              </c:pt>
              <c:pt idx="91">
                <c:v>0.10113542965405667</c:v>
              </c:pt>
              <c:pt idx="92">
                <c:v>9.2758034201115988E-2</c:v>
              </c:pt>
              <c:pt idx="93">
                <c:v>8.4380588283864549E-2</c:v>
              </c:pt>
              <c:pt idx="94">
                <c:v>7.6003093617157097E-2</c:v>
              </c:pt>
              <c:pt idx="95">
                <c:v>6.7625551839493328E-2</c:v>
              </c:pt>
              <c:pt idx="96">
                <c:v>5.9247964517194961E-2</c:v>
              </c:pt>
              <c:pt idx="97">
                <c:v>5.0870333148313331E-2</c:v>
              </c:pt>
              <c:pt idx="98">
                <c:v>4.2492659166287347E-2</c:v>
              </c:pt>
              <c:pt idx="99">
                <c:v>3.4114943943370044E-2</c:v>
              </c:pt>
              <c:pt idx="100">
                <c:v>2.5737188793840692E-2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AE7C-4E3F-A0D0-BFCB40613756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13.21323299407959</c:v>
              </c:pt>
              <c:pt idx="1">
                <c:v>10.922033309936523</c:v>
              </c:pt>
              <c:pt idx="2">
                <c:v>9.287750244140625</c:v>
              </c:pt>
              <c:pt idx="3">
                <c:v>8.0634012222290039</c:v>
              </c:pt>
              <c:pt idx="4">
                <c:v>7.1120271682739258</c:v>
              </c:pt>
              <c:pt idx="5">
                <c:v>6.3515667915344238</c:v>
              </c:pt>
              <c:pt idx="6">
                <c:v>5.729853630065918</c:v>
              </c:pt>
              <c:pt idx="7">
                <c:v>5.2121415138244629</c:v>
              </c:pt>
              <c:pt idx="8">
                <c:v>4.7743916511535645</c:v>
              </c:pt>
              <c:pt idx="9">
                <c:v>4.3994441032409668</c:v>
              </c:pt>
              <c:pt idx="10">
                <c:v>4.0747208595275879</c:v>
              </c:pt>
              <c:pt idx="11">
                <c:v>3.79079270362854</c:v>
              </c:pt>
              <c:pt idx="12">
                <c:v>3.5404512882232666</c:v>
              </c:pt>
              <c:pt idx="13">
                <c:v>3.3180925846099854</c:v>
              </c:pt>
              <c:pt idx="14">
                <c:v>3.1192934513092041</c:v>
              </c:pt>
              <c:pt idx="15">
                <c:v>2.9405159950256348</c:v>
              </c:pt>
              <c:pt idx="16">
                <c:v>2.7788970470428467</c:v>
              </c:pt>
              <c:pt idx="17">
                <c:v>2.6320946216583252</c:v>
              </c:pt>
              <c:pt idx="18">
                <c:v>2.4981744289398193</c:v>
              </c:pt>
              <c:pt idx="19">
                <c:v>2.3755245208740234</c:v>
              </c:pt>
              <c:pt idx="20">
                <c:v>2.2627911567687988</c:v>
              </c:pt>
              <c:pt idx="21">
                <c:v>2.1588292121887207</c:v>
              </c:pt>
              <c:pt idx="22">
                <c:v>2.0626633167266846</c:v>
              </c:pt>
              <c:pt idx="23">
                <c:v>1.9734574556350708</c:v>
              </c:pt>
              <c:pt idx="24">
                <c:v>1.8904908895492554</c:v>
              </c:pt>
              <c:pt idx="25">
                <c:v>1.8131393194198608</c:v>
              </c:pt>
              <c:pt idx="26">
                <c:v>1.740858793258667</c:v>
              </c:pt>
              <c:pt idx="27">
                <c:v>1.6731735467910767</c:v>
              </c:pt>
              <c:pt idx="28">
                <c:v>1.6096653938293457</c:v>
              </c:pt>
              <c:pt idx="29">
                <c:v>1.549965500831604</c:v>
              </c:pt>
              <c:pt idx="30">
                <c:v>1.4937472343444824</c:v>
              </c:pt>
              <c:pt idx="31">
                <c:v>1.4407200813293457</c:v>
              </c:pt>
              <c:pt idx="32">
                <c:v>1.390625</c:v>
              </c:pt>
              <c:pt idx="33">
                <c:v>1.3432304859161377</c:v>
              </c:pt>
              <c:pt idx="34">
                <c:v>1.2983283996582031</c:v>
              </c:pt>
              <c:pt idx="35">
                <c:v>1.2557318210601807</c:v>
              </c:pt>
              <c:pt idx="36">
                <c:v>1.2152715921401978</c:v>
              </c:pt>
              <c:pt idx="37">
                <c:v>1.1767952442169189</c:v>
              </c:pt>
              <c:pt idx="38">
                <c:v>1.1401640176773071</c:v>
              </c:pt>
              <c:pt idx="39">
                <c:v>1.1052520275115967</c:v>
              </c:pt>
              <c:pt idx="40">
                <c:v>1.0719444751739502</c:v>
              </c:pt>
              <c:pt idx="41">
                <c:v>1.0401365756988525</c:v>
              </c:pt>
              <c:pt idx="42">
                <c:v>1.0097324848175049</c:v>
              </c:pt>
              <c:pt idx="43">
                <c:v>0.98064428567886353</c:v>
              </c:pt>
              <c:pt idx="44">
                <c:v>0.95279133319854736</c:v>
              </c:pt>
              <c:pt idx="45">
                <c:v>0.92609941959381104</c:v>
              </c:pt>
              <c:pt idx="46">
                <c:v>0.90050005912780762</c:v>
              </c:pt>
              <c:pt idx="47">
                <c:v>0.87593013048171997</c:v>
              </c:pt>
              <c:pt idx="48">
                <c:v>0.85233128070831299</c:v>
              </c:pt>
              <c:pt idx="49">
                <c:v>0.82964932918548584</c:v>
              </c:pt>
              <c:pt idx="50">
                <c:v>0.80783426761627197</c:v>
              </c:pt>
            </c:numLit>
          </c:xVal>
          <c:yVal>
            <c:numLit>
              <c:formatCode>General</c:formatCode>
              <c:ptCount val="51"/>
              <c:pt idx="0">
                <c:v>5.6480098515748978E-2</c:v>
              </c:pt>
              <c:pt idx="1">
                <c:v>5.8962848037481308E-2</c:v>
              </c:pt>
              <c:pt idx="2">
                <c:v>6.1597347259521484E-2</c:v>
              </c:pt>
              <c:pt idx="3">
                <c:v>6.4393855631351471E-2</c:v>
              </c:pt>
              <c:pt idx="4">
                <c:v>6.7363366484642029E-2</c:v>
              </c:pt>
              <c:pt idx="5">
                <c:v>7.0517659187316895E-2</c:v>
              </c:pt>
              <c:pt idx="6">
                <c:v>7.386934757232666E-2</c:v>
              </c:pt>
              <c:pt idx="7">
                <c:v>7.743198424577713E-2</c:v>
              </c:pt>
              <c:pt idx="8">
                <c:v>8.1220060586929321E-2</c:v>
              </c:pt>
              <c:pt idx="9">
                <c:v>8.5249148309230804E-2</c:v>
              </c:pt>
              <c:pt idx="10">
                <c:v>8.9535936713218689E-2</c:v>
              </c:pt>
              <c:pt idx="11">
                <c:v>9.4098314642906189E-2</c:v>
              </c:pt>
              <c:pt idx="12">
                <c:v>9.8955504596233368E-2</c:v>
              </c:pt>
              <c:pt idx="13">
                <c:v>0.10412809997797012</c:v>
              </c:pt>
              <c:pt idx="14">
                <c:v>0.10963820666074753</c:v>
              </c:pt>
              <c:pt idx="15">
                <c:v>0.11550956964492798</c:v>
              </c:pt>
              <c:pt idx="16">
                <c:v>0.12176764756441116</c:v>
              </c:pt>
              <c:pt idx="17">
                <c:v>0.12843979895114899</c:v>
              </c:pt>
              <c:pt idx="18">
                <c:v>0.13555535674095154</c:v>
              </c:pt>
              <c:pt idx="19">
                <c:v>0.14314587414264679</c:v>
              </c:pt>
              <c:pt idx="20">
                <c:v>0.15124519169330597</c:v>
              </c:pt>
              <c:pt idx="21">
                <c:v>0.15988966822624207</c:v>
              </c:pt>
              <c:pt idx="22">
                <c:v>0.16911837458610535</c:v>
              </c:pt>
              <c:pt idx="23">
                <c:v>0.1789732426404953</c:v>
              </c:pt>
              <c:pt idx="24">
                <c:v>0.1894993931055069</c:v>
              </c:pt>
              <c:pt idx="25">
                <c:v>0.20074523985385895</c:v>
              </c:pt>
              <c:pt idx="26">
                <c:v>0.21276284754276276</c:v>
              </c:pt>
              <c:pt idx="27">
                <c:v>0.22560818493366241</c:v>
              </c:pt>
              <c:pt idx="28">
                <c:v>0.2393413782119751</c:v>
              </c:pt>
              <c:pt idx="29">
                <c:v>0.2540270984172821</c:v>
              </c:pt>
              <c:pt idx="30">
                <c:v>0.26973482966423035</c:v>
              </c:pt>
              <c:pt idx="31">
                <c:v>0.28653931617736816</c:v>
              </c:pt>
              <c:pt idx="32">
                <c:v>0.30452093482017517</c:v>
              </c:pt>
              <c:pt idx="33">
                <c:v>0.32376611232757568</c:v>
              </c:pt>
              <c:pt idx="34">
                <c:v>0.34436780214309692</c:v>
              </c:pt>
              <c:pt idx="35">
                <c:v>0.366426020860672</c:v>
              </c:pt>
              <c:pt idx="36">
                <c:v>0.39004826545715332</c:v>
              </c:pt>
              <c:pt idx="37">
                <c:v>0.41535031795501709</c:v>
              </c:pt>
              <c:pt idx="38">
                <c:v>0.44245663285255432</c:v>
              </c:pt>
              <c:pt idx="39">
                <c:v>0.47150120139122009</c:v>
              </c:pt>
              <c:pt idx="40">
                <c:v>0.5026281476020813</c:v>
              </c:pt>
              <c:pt idx="41">
                <c:v>0.53599268198013306</c:v>
              </c:pt>
              <c:pt idx="42">
                <c:v>0.57176172733306885</c:v>
              </c:pt>
              <c:pt idx="43">
                <c:v>0.61011505126953125</c:v>
              </c:pt>
              <c:pt idx="44">
                <c:v>0.65124607086181641</c:v>
              </c:pt>
              <c:pt idx="45">
                <c:v>0.69536310434341431</c:v>
              </c:pt>
              <c:pt idx="46">
                <c:v>0.74269044399261475</c:v>
              </c:pt>
              <c:pt idx="47">
                <c:v>0.79346948862075806</c:v>
              </c:pt>
              <c:pt idx="48">
                <c:v>0.84796023368835449</c:v>
              </c:pt>
              <c:pt idx="49">
                <c:v>0.90644264221191406</c:v>
              </c:pt>
              <c:pt idx="50">
                <c:v>0.96921819448471069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AE7C-4E3F-A0D0-BFCB40613756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E7C-4E3F-A0D0-BFCB4061375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E7C-4E3F-A0D0-BFCB40613756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E7C-4E3F-A0D0-BFCB40613756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1900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AE7C-4E3F-A0D0-BFCB40613756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2600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AE7C-4E3F-A0D0-BFCB40613756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3700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AE7C-4E3F-A0D0-BFCB40613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9.2758246001482689</c:v>
              </c:pt>
              <c:pt idx="1">
                <c:v>6.4436461721266385</c:v>
              </c:pt>
              <c:pt idx="2">
                <c:v>4.475573968932788</c:v>
              </c:pt>
              <c:pt idx="3">
                <c:v>2.9173755402808084</c:v>
              </c:pt>
              <c:pt idx="4">
                <c:v>2.0129097141816974</c:v>
              </c:pt>
              <c:pt idx="5">
                <c:v>1.2898437405213925</c:v>
              </c:pt>
            </c:numLit>
          </c:xVal>
          <c:yVal>
            <c:numLit>
              <c:formatCode>General</c:formatCode>
              <c:ptCount val="6"/>
              <c:pt idx="0">
                <c:v>6.1620498863986316E-2</c:v>
              </c:pt>
              <c:pt idx="1">
                <c:v>7.0087689731307259E-2</c:v>
              </c:pt>
              <c:pt idx="2">
                <c:v>8.4360268647918457E-2</c:v>
              </c:pt>
              <c:pt idx="3">
                <c:v>0.11634499222849391</c:v>
              </c:pt>
              <c:pt idx="4">
                <c:v>0.17444463736487298</c:v>
              </c:pt>
              <c:pt idx="5">
                <c:v>0.34855304846583668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AE7C-4E3F-A0D0-BFCB40613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3398552"/>
        <c:axId val="1073396256"/>
      </c:scatterChart>
      <c:valAx>
        <c:axId val="1073398552"/>
        <c:scaling>
          <c:orientation val="minMax"/>
          <c:max val="31.7751825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073396256"/>
        <c:crosses val="autoZero"/>
        <c:crossBetween val="midCat"/>
      </c:valAx>
      <c:valAx>
        <c:axId val="1073396256"/>
        <c:scaling>
          <c:orientation val="minMax"/>
          <c:max val="0.96921820000000003"/>
          <c:min val="5.6480099999999998E-2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07339855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144.52858520000001</c:v>
              </c:pt>
            </c:numLit>
          </c:xVal>
          <c:yVal>
            <c:numLit>
              <c:formatCode>General</c:formatCode>
              <c:ptCount val="2"/>
              <c:pt idx="0">
                <c:v>0.8283729610851932</c:v>
              </c:pt>
              <c:pt idx="1">
                <c:v>5.4014180523934134E-2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10C3-4590-8DAA-4CF871754195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1.445285852</c:v>
              </c:pt>
              <c:pt idx="2">
                <c:v>2.8905717040000001</c:v>
              </c:pt>
              <c:pt idx="3">
                <c:v>4.3358575560000006</c:v>
              </c:pt>
              <c:pt idx="4">
                <c:v>5.7811434080000002</c:v>
              </c:pt>
              <c:pt idx="5">
                <c:v>7.2264292599999997</c:v>
              </c:pt>
              <c:pt idx="6">
                <c:v>8.6717151119999993</c:v>
              </c:pt>
              <c:pt idx="7">
                <c:v>10.117000963999999</c:v>
              </c:pt>
              <c:pt idx="8">
                <c:v>11.562286815999999</c:v>
              </c:pt>
              <c:pt idx="9">
                <c:v>13.007572667999998</c:v>
              </c:pt>
              <c:pt idx="10">
                <c:v>14.452858519999998</c:v>
              </c:pt>
              <c:pt idx="11">
                <c:v>15.898144371999997</c:v>
              </c:pt>
              <c:pt idx="12">
                <c:v>17.343430223999999</c:v>
              </c:pt>
              <c:pt idx="13">
                <c:v>18.788716076</c:v>
              </c:pt>
              <c:pt idx="14">
                <c:v>20.234001928000001</c:v>
              </c:pt>
              <c:pt idx="15">
                <c:v>21.679287780000003</c:v>
              </c:pt>
              <c:pt idx="16">
                <c:v>23.124573632000004</c:v>
              </c:pt>
              <c:pt idx="17">
                <c:v>24.569859484000006</c:v>
              </c:pt>
              <c:pt idx="18">
                <c:v>26.015145336000007</c:v>
              </c:pt>
              <c:pt idx="19">
                <c:v>27.460431188000008</c:v>
              </c:pt>
              <c:pt idx="20">
                <c:v>28.90571704000001</c:v>
              </c:pt>
              <c:pt idx="21">
                <c:v>30.351002892000011</c:v>
              </c:pt>
              <c:pt idx="22">
                <c:v>31.796288744000012</c:v>
              </c:pt>
              <c:pt idx="23">
                <c:v>33.241574596000014</c:v>
              </c:pt>
              <c:pt idx="24">
                <c:v>34.686860448000012</c:v>
              </c:pt>
              <c:pt idx="25">
                <c:v>36.132146300000009</c:v>
              </c:pt>
              <c:pt idx="26">
                <c:v>37.577432152000007</c:v>
              </c:pt>
              <c:pt idx="27">
                <c:v>39.022718004000005</c:v>
              </c:pt>
              <c:pt idx="28">
                <c:v>40.468003856000003</c:v>
              </c:pt>
              <c:pt idx="29">
                <c:v>41.913289708000001</c:v>
              </c:pt>
              <c:pt idx="30">
                <c:v>43.358575559999998</c:v>
              </c:pt>
              <c:pt idx="31">
                <c:v>44.803861411999996</c:v>
              </c:pt>
              <c:pt idx="32">
                <c:v>46.249147263999994</c:v>
              </c:pt>
              <c:pt idx="33">
                <c:v>47.694433115999992</c:v>
              </c:pt>
              <c:pt idx="34">
                <c:v>49.13971896799999</c:v>
              </c:pt>
              <c:pt idx="35">
                <c:v>50.585004819999988</c:v>
              </c:pt>
              <c:pt idx="36">
                <c:v>52.030290671999985</c:v>
              </c:pt>
              <c:pt idx="37">
                <c:v>53.475576523999983</c:v>
              </c:pt>
              <c:pt idx="38">
                <c:v>54.920862375999981</c:v>
              </c:pt>
              <c:pt idx="39">
                <c:v>56.366148227999979</c:v>
              </c:pt>
              <c:pt idx="40">
                <c:v>57.811434079999977</c:v>
              </c:pt>
              <c:pt idx="41">
                <c:v>59.256719931999974</c:v>
              </c:pt>
              <c:pt idx="42">
                <c:v>60.702005783999972</c:v>
              </c:pt>
              <c:pt idx="43">
                <c:v>62.14729163599997</c:v>
              </c:pt>
              <c:pt idx="44">
                <c:v>63.592577487999968</c:v>
              </c:pt>
              <c:pt idx="45">
                <c:v>65.037863339999973</c:v>
              </c:pt>
              <c:pt idx="46">
                <c:v>66.483149191999971</c:v>
              </c:pt>
              <c:pt idx="47">
                <c:v>67.928435043999968</c:v>
              </c:pt>
              <c:pt idx="48">
                <c:v>69.373720895999966</c:v>
              </c:pt>
              <c:pt idx="49">
                <c:v>70.819006747999964</c:v>
              </c:pt>
              <c:pt idx="50">
                <c:v>72.264292599999962</c:v>
              </c:pt>
              <c:pt idx="51">
                <c:v>73.70957845199996</c:v>
              </c:pt>
              <c:pt idx="52">
                <c:v>75.154864303999958</c:v>
              </c:pt>
              <c:pt idx="53">
                <c:v>76.600150155999955</c:v>
              </c:pt>
              <c:pt idx="54">
                <c:v>78.045436007999953</c:v>
              </c:pt>
              <c:pt idx="55">
                <c:v>79.490721859999951</c:v>
              </c:pt>
              <c:pt idx="56">
                <c:v>80.936007711999949</c:v>
              </c:pt>
              <c:pt idx="57">
                <c:v>82.381293563999947</c:v>
              </c:pt>
              <c:pt idx="58">
                <c:v>83.826579415999944</c:v>
              </c:pt>
              <c:pt idx="59">
                <c:v>85.271865267999942</c:v>
              </c:pt>
              <c:pt idx="60">
                <c:v>86.71715111999994</c:v>
              </c:pt>
              <c:pt idx="61">
                <c:v>88.162436971999938</c:v>
              </c:pt>
              <c:pt idx="62">
                <c:v>89.607722823999936</c:v>
              </c:pt>
              <c:pt idx="63">
                <c:v>91.053008675999934</c:v>
              </c:pt>
              <c:pt idx="64">
                <c:v>92.498294527999931</c:v>
              </c:pt>
              <c:pt idx="65">
                <c:v>93.943580379999929</c:v>
              </c:pt>
              <c:pt idx="66">
                <c:v>95.388866231999927</c:v>
              </c:pt>
              <c:pt idx="67">
                <c:v>96.834152083999925</c:v>
              </c:pt>
              <c:pt idx="68">
                <c:v>98.279437935999923</c:v>
              </c:pt>
              <c:pt idx="69">
                <c:v>99.72472378799992</c:v>
              </c:pt>
              <c:pt idx="70">
                <c:v>101.17000963999992</c:v>
              </c:pt>
              <c:pt idx="71">
                <c:v>102.61529549199992</c:v>
              </c:pt>
              <c:pt idx="72">
                <c:v>104.06058134399991</c:v>
              </c:pt>
              <c:pt idx="73">
                <c:v>105.50586719599991</c:v>
              </c:pt>
              <c:pt idx="74">
                <c:v>106.95115304799991</c:v>
              </c:pt>
              <c:pt idx="75">
                <c:v>108.39643889999991</c:v>
              </c:pt>
              <c:pt idx="76">
                <c:v>109.84172475199991</c:v>
              </c:pt>
              <c:pt idx="77">
                <c:v>111.2870106039999</c:v>
              </c:pt>
              <c:pt idx="78">
                <c:v>112.7322964559999</c:v>
              </c:pt>
              <c:pt idx="79">
                <c:v>114.1775823079999</c:v>
              </c:pt>
              <c:pt idx="80">
                <c:v>115.6228681599999</c:v>
              </c:pt>
              <c:pt idx="81">
                <c:v>117.06815401199989</c:v>
              </c:pt>
              <c:pt idx="82">
                <c:v>118.51343986399989</c:v>
              </c:pt>
              <c:pt idx="83">
                <c:v>119.95872571599989</c:v>
              </c:pt>
              <c:pt idx="84">
                <c:v>121.40401156799989</c:v>
              </c:pt>
              <c:pt idx="85">
                <c:v>122.84929741999989</c:v>
              </c:pt>
              <c:pt idx="86">
                <c:v>124.29458327199988</c:v>
              </c:pt>
              <c:pt idx="87">
                <c:v>125.73986912399988</c:v>
              </c:pt>
              <c:pt idx="88">
                <c:v>127.18515497599988</c:v>
              </c:pt>
              <c:pt idx="89">
                <c:v>128.63044082799988</c:v>
              </c:pt>
              <c:pt idx="90">
                <c:v>130.07572667999989</c:v>
              </c:pt>
              <c:pt idx="91">
                <c:v>131.5210125319999</c:v>
              </c:pt>
              <c:pt idx="92">
                <c:v>132.96629838399991</c:v>
              </c:pt>
              <c:pt idx="93">
                <c:v>134.41158423599992</c:v>
              </c:pt>
              <c:pt idx="94">
                <c:v>135.85687008799994</c:v>
              </c:pt>
              <c:pt idx="95">
                <c:v>137.30215593999995</c:v>
              </c:pt>
              <c:pt idx="96">
                <c:v>138.74744179199996</c:v>
              </c:pt>
              <c:pt idx="97">
                <c:v>140.19272764399997</c:v>
              </c:pt>
              <c:pt idx="98">
                <c:v>141.63801349599999</c:v>
              </c:pt>
              <c:pt idx="99">
                <c:v>143.083299348</c:v>
              </c:pt>
              <c:pt idx="100">
                <c:v>144.52858520000001</c:v>
              </c:pt>
            </c:numLit>
          </c:xVal>
          <c:yVal>
            <c:numLit>
              <c:formatCode>General</c:formatCode>
              <c:ptCount val="101"/>
              <c:pt idx="0">
                <c:v>0.83109525765262093</c:v>
              </c:pt>
              <c:pt idx="1">
                <c:v>0.82321270077783826</c:v>
              </c:pt>
              <c:pt idx="2">
                <c:v>0.81533934323478319</c:v>
              </c:pt>
              <c:pt idx="3">
                <c:v>0.80747671962546685</c:v>
              </c:pt>
              <c:pt idx="4">
                <c:v>0.79962655111219061</c:v>
              </c:pt>
              <c:pt idx="5">
                <c:v>0.79179070321636824</c:v>
              </c:pt>
              <c:pt idx="6">
                <c:v>0.78397110125786451</c:v>
              </c:pt>
              <c:pt idx="7">
                <c:v>0.7761695968550022</c:v>
              </c:pt>
              <c:pt idx="8">
                <c:v>0.76838779208380292</c:v>
              </c:pt>
              <c:pt idx="9">
                <c:v>0.760626847812096</c:v>
              </c:pt>
              <c:pt idx="10">
                <c:v>0.7528873210738305</c:v>
              </c:pt>
              <c:pt idx="11">
                <c:v>0.74516907979396441</c:v>
              </c:pt>
              <c:pt idx="12">
                <c:v>0.73747132343623301</c:v>
              </c:pt>
              <c:pt idx="13">
                <c:v>0.72979270246390249</c:v>
              </c:pt>
              <c:pt idx="14">
                <c:v>0.72213149791855247</c:v>
              </c:pt>
              <c:pt idx="15">
                <c:v>0.71448581156661284</c:v>
              </c:pt>
              <c:pt idx="16">
                <c:v>0.70685372768160981</c:v>
              </c:pt>
              <c:pt idx="17">
                <c:v>0.69923342791232113</c:v>
              </c:pt>
              <c:pt idx="18">
                <c:v>0.69162325861325036</c:v>
              </c:pt>
              <c:pt idx="19">
                <c:v>0.68402176002242954</c:v>
              </c:pt>
              <c:pt idx="20">
                <c:v>0.67642766944037369</c:v>
              </c:pt>
              <c:pt idx="21">
                <c:v>0.66883990914650715</c:v>
              </c:pt>
              <c:pt idx="22">
                <c:v>0.66125756690132431</c:v>
              </c:pt>
              <c:pt idx="23">
                <c:v>0.65367987406855554</c:v>
              </c:pt>
              <c:pt idx="24">
                <c:v>0.64610618423303356</c:v>
              </c:pt>
              <c:pt idx="25">
                <c:v>0.63853595374294114</c:v>
              </c:pt>
              <c:pt idx="26">
                <c:v>0.63096872472544641</c:v>
              </c:pt>
              <c:pt idx="27">
                <c:v>0.62340411063584278</c:v>
              </c:pt>
              <c:pt idx="28">
                <c:v>0.61584178415672897</c:v>
              </c:pt>
              <c:pt idx="29">
                <c:v>0.60828146716341536</c:v>
              </c:pt>
              <c:pt idx="30">
                <c:v>0.60072292244935555</c:v>
              </c:pt>
              <c:pt idx="31">
                <c:v>0.59316594692180202</c:v>
              </c:pt>
              <c:pt idx="32">
                <c:v>0.58561036601086458</c:v>
              </c:pt>
              <c:pt idx="33">
                <c:v>0.57805602907277087</c:v>
              </c:pt>
              <c:pt idx="34">
                <c:v>0.57050280560447209</c:v>
              </c:pt>
              <c:pt idx="35">
                <c:v>0.56295058211920423</c:v>
              </c:pt>
              <c:pt idx="36">
                <c:v>0.55539925956040181</c:v>
              </c:pt>
              <c:pt idx="37">
                <c:v>0.54784875115451381</c:v>
              </c:pt>
              <c:pt idx="38">
                <c:v>0.54029898062227921</c:v>
              </c:pt>
              <c:pt idx="39">
                <c:v>0.5327498806834392</c:v>
              </c:pt>
              <c:pt idx="40">
                <c:v>0.52520139180231806</c:v>
              </c:pt>
              <c:pt idx="41">
                <c:v>0.51765346113171584</c:v>
              </c:pt>
              <c:pt idx="42">
                <c:v>0.51010604162059803</c:v>
              </c:pt>
              <c:pt idx="43">
                <c:v>0.50255909125752296</c:v>
              </c:pt>
              <c:pt idx="44">
                <c:v>0.49501257242693458</c:v>
              </c:pt>
              <c:pt idx="45">
                <c:v>0.48746645135962047</c:v>
              </c:pt>
              <c:pt idx="46">
                <c:v>0.47992069766200324</c:v>
              </c:pt>
              <c:pt idx="47">
                <c:v>0.47237528391164885</c:v>
              </c:pt>
              <c:pt idx="48">
                <c:v>0.46483018530858294</c:v>
              </c:pt>
              <c:pt idx="49">
                <c:v>0.45728537937379421</c:v>
              </c:pt>
              <c:pt idx="50">
                <c:v>0.44974084568776446</c:v>
              </c:pt>
              <c:pt idx="51">
                <c:v>0.44219656566305854</c:v>
              </c:pt>
              <c:pt idx="52">
                <c:v>0.43465252234598467</c:v>
              </c:pt>
              <c:pt idx="53">
                <c:v>0.42710870024314124</c:v>
              </c:pt>
              <c:pt idx="54">
                <c:v>0.41956508516933089</c:v>
              </c:pt>
              <c:pt idx="55">
                <c:v>0.41202166411387087</c:v>
              </c:pt>
              <c:pt idx="56">
                <c:v>0.40447842512278609</c:v>
              </c:pt>
              <c:pt idx="57">
                <c:v>0.39693535719475215</c:v>
              </c:pt>
              <c:pt idx="58">
                <c:v>0.38939245018897145</c:v>
              </c:pt>
              <c:pt idx="59">
                <c:v>0.38184969474343211</c:v>
              </c:pt>
              <c:pt idx="60">
                <c:v>0.3743070822022242</c:v>
              </c:pt>
              <c:pt idx="61">
                <c:v>0.36676460455077364</c:v>
              </c:pt>
              <c:pt idx="62">
                <c:v>0.3592222543580153</c:v>
              </c:pt>
              <c:pt idx="63">
                <c:v>0.35168002472466059</c:v>
              </c:pt>
              <c:pt idx="64">
                <c:v>0.34413790923682869</c:v>
              </c:pt>
              <c:pt idx="65">
                <c:v>0.33659590192441008</c:v>
              </c:pt>
              <c:pt idx="66">
                <c:v>0.32905399722361128</c:v>
              </c:pt>
              <c:pt idx="67">
                <c:v>0.32151218994320396</c:v>
              </c:pt>
              <c:pt idx="68">
                <c:v>0.31397047523405969</c:v>
              </c:pt>
              <c:pt idx="69">
                <c:v>0.3064288485616069</c:v>
              </c:pt>
              <c:pt idx="70">
                <c:v>0.29888730568088911</c:v>
              </c:pt>
              <c:pt idx="71">
                <c:v>0.29134584261394547</c:v>
              </c:pt>
              <c:pt idx="72">
                <c:v>0.28380445562926537</c:v>
              </c:pt>
              <c:pt idx="73">
                <c:v>0.27626314122310097</c:v>
              </c:pt>
              <c:pt idx="74">
                <c:v>0.2687218961024449</c:v>
              </c:pt>
              <c:pt idx="75">
                <c:v>0.26118071716950442</c:v>
              </c:pt>
              <c:pt idx="76">
                <c:v>0.25363960150752035</c:v>
              </c:pt>
              <c:pt idx="77">
                <c:v>0.24609854636779888</c:v>
              </c:pt>
              <c:pt idx="78">
                <c:v>0.23855754915783653</c:v>
              </c:pt>
              <c:pt idx="79">
                <c:v>0.23101660743043326</c:v>
              </c:pt>
              <c:pt idx="80">
                <c:v>0.22347571887369941</c:v>
              </c:pt>
              <c:pt idx="81">
                <c:v>0.21593488130187255</c:v>
              </c:pt>
              <c:pt idx="82">
                <c:v>0.20839409264686881</c:v>
              </c:pt>
              <c:pt idx="83">
                <c:v>0.20085335095050158</c:v>
              </c:pt>
              <c:pt idx="84">
                <c:v>0.19331265435730685</c:v>
              </c:pt>
              <c:pt idx="85">
                <c:v>0.18577200110792139</c:v>
              </c:pt>
              <c:pt idx="86">
                <c:v>0.17823138953296438</c:v>
              </c:pt>
              <c:pt idx="87">
                <c:v>0.17069081804737896</c:v>
              </c:pt>
              <c:pt idx="88">
                <c:v>0.16315028514519386</c:v>
              </c:pt>
              <c:pt idx="89">
                <c:v>0.15560978939466932</c:v>
              </c:pt>
              <c:pt idx="90">
                <c:v>0.14806932943379481</c:v>
              </c:pt>
              <c:pt idx="91">
                <c:v>0.14052890396610979</c:v>
              </c:pt>
              <c:pt idx="92">
                <c:v>0.13298851175681986</c:v>
              </c:pt>
              <c:pt idx="93">
                <c:v>0.12544815162918546</c:v>
              </c:pt>
              <c:pt idx="94">
                <c:v>0.11790782246116026</c:v>
              </c:pt>
              <c:pt idx="95">
                <c:v>0.11036752318225992</c:v>
              </c:pt>
              <c:pt idx="96">
                <c:v>0.10282725277064282</c:v>
              </c:pt>
              <c:pt idx="97">
                <c:v>9.5287010250386273E-2</c:v>
              </c:pt>
              <c:pt idx="98">
                <c:v>8.7746794688943211E-2</c:v>
              </c:pt>
              <c:pt idx="99">
                <c:v>8.020660519476569E-2</c:v>
              </c:pt>
              <c:pt idx="100">
                <c:v>7.2666440915082398E-2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0C3-4590-8DAA-4CF871754195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1.445285852</c:v>
              </c:pt>
              <c:pt idx="2">
                <c:v>2.8905717040000001</c:v>
              </c:pt>
              <c:pt idx="3">
                <c:v>4.3358575560000006</c:v>
              </c:pt>
              <c:pt idx="4">
                <c:v>5.7811434080000002</c:v>
              </c:pt>
              <c:pt idx="5">
                <c:v>7.2264292599999997</c:v>
              </c:pt>
              <c:pt idx="6">
                <c:v>8.6717151119999993</c:v>
              </c:pt>
              <c:pt idx="7">
                <c:v>10.117000963999999</c:v>
              </c:pt>
              <c:pt idx="8">
                <c:v>11.562286815999999</c:v>
              </c:pt>
              <c:pt idx="9">
                <c:v>13.007572667999998</c:v>
              </c:pt>
              <c:pt idx="10">
                <c:v>14.452858519999998</c:v>
              </c:pt>
              <c:pt idx="11">
                <c:v>15.898144371999997</c:v>
              </c:pt>
              <c:pt idx="12">
                <c:v>17.343430223999999</c:v>
              </c:pt>
              <c:pt idx="13">
                <c:v>18.788716076</c:v>
              </c:pt>
              <c:pt idx="14">
                <c:v>20.234001928000001</c:v>
              </c:pt>
              <c:pt idx="15">
                <c:v>21.679287780000003</c:v>
              </c:pt>
              <c:pt idx="16">
                <c:v>23.124573632000004</c:v>
              </c:pt>
              <c:pt idx="17">
                <c:v>24.569859484000006</c:v>
              </c:pt>
              <c:pt idx="18">
                <c:v>26.015145336000007</c:v>
              </c:pt>
              <c:pt idx="19">
                <c:v>27.460431188000008</c:v>
              </c:pt>
              <c:pt idx="20">
                <c:v>28.90571704000001</c:v>
              </c:pt>
              <c:pt idx="21">
                <c:v>30.351002892000011</c:v>
              </c:pt>
              <c:pt idx="22">
                <c:v>31.796288744000012</c:v>
              </c:pt>
              <c:pt idx="23">
                <c:v>33.241574596000014</c:v>
              </c:pt>
              <c:pt idx="24">
                <c:v>34.686860448000012</c:v>
              </c:pt>
              <c:pt idx="25">
                <c:v>36.132146300000009</c:v>
              </c:pt>
              <c:pt idx="26">
                <c:v>37.577432152000007</c:v>
              </c:pt>
              <c:pt idx="27">
                <c:v>39.022718004000005</c:v>
              </c:pt>
              <c:pt idx="28">
                <c:v>40.468003856000003</c:v>
              </c:pt>
              <c:pt idx="29">
                <c:v>41.913289708000001</c:v>
              </c:pt>
              <c:pt idx="30">
                <c:v>43.358575559999998</c:v>
              </c:pt>
              <c:pt idx="31">
                <c:v>44.803861411999996</c:v>
              </c:pt>
              <c:pt idx="32">
                <c:v>46.249147263999994</c:v>
              </c:pt>
              <c:pt idx="33">
                <c:v>47.694433115999992</c:v>
              </c:pt>
              <c:pt idx="34">
                <c:v>49.13971896799999</c:v>
              </c:pt>
              <c:pt idx="35">
                <c:v>50.585004819999988</c:v>
              </c:pt>
              <c:pt idx="36">
                <c:v>52.030290671999985</c:v>
              </c:pt>
              <c:pt idx="37">
                <c:v>53.475576523999983</c:v>
              </c:pt>
              <c:pt idx="38">
                <c:v>54.920862375999981</c:v>
              </c:pt>
              <c:pt idx="39">
                <c:v>56.366148227999979</c:v>
              </c:pt>
              <c:pt idx="40">
                <c:v>57.811434079999977</c:v>
              </c:pt>
              <c:pt idx="41">
                <c:v>59.256719931999974</c:v>
              </c:pt>
              <c:pt idx="42">
                <c:v>60.702005783999972</c:v>
              </c:pt>
              <c:pt idx="43">
                <c:v>62.14729163599997</c:v>
              </c:pt>
              <c:pt idx="44">
                <c:v>63.592577487999968</c:v>
              </c:pt>
              <c:pt idx="45">
                <c:v>65.037863339999973</c:v>
              </c:pt>
              <c:pt idx="46">
                <c:v>66.483149191999971</c:v>
              </c:pt>
              <c:pt idx="47">
                <c:v>67.928435043999968</c:v>
              </c:pt>
              <c:pt idx="48">
                <c:v>69.373720895999966</c:v>
              </c:pt>
              <c:pt idx="49">
                <c:v>70.819006747999964</c:v>
              </c:pt>
              <c:pt idx="50">
                <c:v>72.264292599999962</c:v>
              </c:pt>
              <c:pt idx="51">
                <c:v>73.70957845199996</c:v>
              </c:pt>
              <c:pt idx="52">
                <c:v>75.154864303999958</c:v>
              </c:pt>
              <c:pt idx="53">
                <c:v>76.600150155999955</c:v>
              </c:pt>
              <c:pt idx="54">
                <c:v>78.045436007999953</c:v>
              </c:pt>
              <c:pt idx="55">
                <c:v>79.490721859999951</c:v>
              </c:pt>
              <c:pt idx="56">
                <c:v>80.936007711999949</c:v>
              </c:pt>
              <c:pt idx="57">
                <c:v>82.381293563999947</c:v>
              </c:pt>
              <c:pt idx="58">
                <c:v>83.826579415999944</c:v>
              </c:pt>
              <c:pt idx="59">
                <c:v>85.271865267999942</c:v>
              </c:pt>
              <c:pt idx="60">
                <c:v>86.71715111999994</c:v>
              </c:pt>
              <c:pt idx="61">
                <c:v>88.162436971999938</c:v>
              </c:pt>
              <c:pt idx="62">
                <c:v>89.607722823999936</c:v>
              </c:pt>
              <c:pt idx="63">
                <c:v>91.053008675999934</c:v>
              </c:pt>
              <c:pt idx="64">
                <c:v>92.498294527999931</c:v>
              </c:pt>
              <c:pt idx="65">
                <c:v>93.943580379999929</c:v>
              </c:pt>
              <c:pt idx="66">
                <c:v>95.388866231999927</c:v>
              </c:pt>
              <c:pt idx="67">
                <c:v>96.834152083999925</c:v>
              </c:pt>
              <c:pt idx="68">
                <c:v>98.279437935999923</c:v>
              </c:pt>
              <c:pt idx="69">
                <c:v>99.72472378799992</c:v>
              </c:pt>
              <c:pt idx="70">
                <c:v>101.17000963999992</c:v>
              </c:pt>
              <c:pt idx="71">
                <c:v>102.61529549199992</c:v>
              </c:pt>
              <c:pt idx="72">
                <c:v>104.06058134399991</c:v>
              </c:pt>
              <c:pt idx="73">
                <c:v>105.50586719599991</c:v>
              </c:pt>
              <c:pt idx="74">
                <c:v>106.95115304799991</c:v>
              </c:pt>
              <c:pt idx="75">
                <c:v>108.39643889999991</c:v>
              </c:pt>
              <c:pt idx="76">
                <c:v>109.84172475199991</c:v>
              </c:pt>
              <c:pt idx="77">
                <c:v>111.2870106039999</c:v>
              </c:pt>
              <c:pt idx="78">
                <c:v>112.7322964559999</c:v>
              </c:pt>
              <c:pt idx="79">
                <c:v>114.1775823079999</c:v>
              </c:pt>
              <c:pt idx="80">
                <c:v>115.6228681599999</c:v>
              </c:pt>
              <c:pt idx="81">
                <c:v>117.06815401199989</c:v>
              </c:pt>
              <c:pt idx="82">
                <c:v>118.51343986399989</c:v>
              </c:pt>
              <c:pt idx="83">
                <c:v>119.95872571599989</c:v>
              </c:pt>
              <c:pt idx="84">
                <c:v>121.40401156799989</c:v>
              </c:pt>
              <c:pt idx="85">
                <c:v>122.84929741999989</c:v>
              </c:pt>
              <c:pt idx="86">
                <c:v>124.29458327199988</c:v>
              </c:pt>
              <c:pt idx="87">
                <c:v>125.73986912399988</c:v>
              </c:pt>
              <c:pt idx="88">
                <c:v>127.18515497599988</c:v>
              </c:pt>
              <c:pt idx="89">
                <c:v>128.63044082799988</c:v>
              </c:pt>
              <c:pt idx="90">
                <c:v>130.07572667999989</c:v>
              </c:pt>
              <c:pt idx="91">
                <c:v>131.5210125319999</c:v>
              </c:pt>
              <c:pt idx="92">
                <c:v>132.96629838399991</c:v>
              </c:pt>
              <c:pt idx="93">
                <c:v>134.41158423599992</c:v>
              </c:pt>
              <c:pt idx="94">
                <c:v>135.85687008799994</c:v>
              </c:pt>
              <c:pt idx="95">
                <c:v>137.30215593999995</c:v>
              </c:pt>
              <c:pt idx="96">
                <c:v>138.74744179199996</c:v>
              </c:pt>
              <c:pt idx="97">
                <c:v>140.19272764399997</c:v>
              </c:pt>
              <c:pt idx="98">
                <c:v>141.63801349599999</c:v>
              </c:pt>
              <c:pt idx="99">
                <c:v>143.083299348</c:v>
              </c:pt>
              <c:pt idx="100">
                <c:v>144.52858520000001</c:v>
              </c:pt>
            </c:numLit>
          </c:xVal>
          <c:yVal>
            <c:numLit>
              <c:formatCode>General</c:formatCode>
              <c:ptCount val="101"/>
              <c:pt idx="0">
                <c:v>0.82565066451776548</c:v>
              </c:pt>
              <c:pt idx="1">
                <c:v>0.81804604578132301</c:v>
              </c:pt>
              <c:pt idx="2">
                <c:v>0.81043222771315293</c:v>
              </c:pt>
              <c:pt idx="3">
                <c:v>0.80280767571124401</c:v>
              </c:pt>
              <c:pt idx="4">
                <c:v>0.795170668613295</c:v>
              </c:pt>
              <c:pt idx="5">
                <c:v>0.78751934089789233</c:v>
              </c:pt>
              <c:pt idx="6">
                <c:v>0.7798517672451708</c:v>
              </c:pt>
              <c:pt idx="7">
                <c:v>0.77216609603680797</c:v>
              </c:pt>
              <c:pt idx="8">
                <c:v>0.7644607251967821</c:v>
              </c:pt>
              <c:pt idx="9">
                <c:v>0.75673449385726388</c:v>
              </c:pt>
              <c:pt idx="10">
                <c:v>0.74898684498430412</c:v>
              </c:pt>
              <c:pt idx="11">
                <c:v>0.74121791065294507</c:v>
              </c:pt>
              <c:pt idx="12">
                <c:v>0.73342849139945132</c:v>
              </c:pt>
              <c:pt idx="13">
                <c:v>0.72561993676055658</c:v>
              </c:pt>
              <c:pt idx="14">
                <c:v>0.71779396569468146</c:v>
              </c:pt>
              <c:pt idx="15">
                <c:v>0.70995247643539583</c:v>
              </c:pt>
              <c:pt idx="16">
                <c:v>0.70209738470917371</c:v>
              </c:pt>
              <c:pt idx="17">
                <c:v>0.69423050886723714</c:v>
              </c:pt>
              <c:pt idx="18">
                <c:v>0.68635350255508276</c:v>
              </c:pt>
              <c:pt idx="19">
                <c:v>0.67846782553467833</c:v>
              </c:pt>
              <c:pt idx="20">
                <c:v>0.67057474050550891</c:v>
              </c:pt>
              <c:pt idx="21">
                <c:v>0.66267532518815031</c:v>
              </c:pt>
              <c:pt idx="22">
                <c:v>0.65477049182210789</c:v>
              </c:pt>
              <c:pt idx="23">
                <c:v>0.64686100904365151</c:v>
              </c:pt>
              <c:pt idx="24">
                <c:v>0.63894752326794835</c:v>
              </c:pt>
              <c:pt idx="25">
                <c:v>0.63103057814681562</c:v>
              </c:pt>
              <c:pt idx="26">
                <c:v>0.62311063155308521</c:v>
              </c:pt>
              <c:pt idx="27">
                <c:v>0.6151880700314637</c:v>
              </c:pt>
              <c:pt idx="28">
                <c:v>0.60726322089935236</c:v>
              </c:pt>
              <c:pt idx="29">
                <c:v>0.59933636228144072</c:v>
              </c:pt>
              <c:pt idx="30">
                <c:v>0.59140773138427549</c:v>
              </c:pt>
              <c:pt idx="31">
                <c:v>0.58347753130060387</c:v>
              </c:pt>
              <c:pt idx="32">
                <c:v>0.57554593660031617</c:v>
              </c:pt>
              <c:pt idx="33">
                <c:v>0.56761309792718462</c:v>
              </c:pt>
              <c:pt idx="34">
                <c:v>0.55967914578425837</c:v>
              </c:pt>
              <c:pt idx="35">
                <c:v>0.55174419365830096</c:v>
              </c:pt>
              <c:pt idx="36">
                <c:v>0.54380834060587824</c:v>
              </c:pt>
              <c:pt idx="37">
                <c:v>0.53587167340054109</c:v>
              </c:pt>
              <c:pt idx="38">
                <c:v>0.52793426832155055</c:v>
              </c:pt>
              <c:pt idx="39">
                <c:v>0.51999619264916541</c:v>
              </c:pt>
              <c:pt idx="40">
                <c:v>0.5120575059190613</c:v>
              </c:pt>
              <c:pt idx="41">
                <c:v>0.50411826097843848</c:v>
              </c:pt>
              <c:pt idx="42">
                <c:v>0.49617850487833115</c:v>
              </c:pt>
              <c:pt idx="43">
                <c:v>0.48823827963018102</c:v>
              </c:pt>
              <c:pt idx="44">
                <c:v>0.48029762284954425</c:v>
              </c:pt>
              <c:pt idx="45">
                <c:v>0.47235656830563311</c:v>
              </c:pt>
              <c:pt idx="46">
                <c:v>0.46441514639202519</c:v>
              </c:pt>
              <c:pt idx="47">
                <c:v>0.45647338453115444</c:v>
              </c:pt>
              <c:pt idx="48">
                <c:v>0.44853130752299519</c:v>
              </c:pt>
              <c:pt idx="49">
                <c:v>0.44058893784655878</c:v>
              </c:pt>
              <c:pt idx="50">
                <c:v>0.43264629592136333</c:v>
              </c:pt>
              <c:pt idx="51">
                <c:v>0.42470340033484411</c:v>
              </c:pt>
              <c:pt idx="52">
                <c:v>0.41676026804069283</c:v>
              </c:pt>
              <c:pt idx="53">
                <c:v>0.40881691453231112</c:v>
              </c:pt>
              <c:pt idx="54">
                <c:v>0.40087335399489626</c:v>
              </c:pt>
              <c:pt idx="55">
                <c:v>0.39292959943913114</c:v>
              </c:pt>
              <c:pt idx="56">
                <c:v>0.38498566281899077</c:v>
              </c:pt>
              <c:pt idx="57">
                <c:v>0.37704155513579951</c:v>
              </c:pt>
              <c:pt idx="58">
                <c:v>0.36909728653035512</c:v>
              </c:pt>
              <c:pt idx="59">
                <c:v>0.36115286636466926</c:v>
              </c:pt>
              <c:pt idx="60">
                <c:v>0.35320830329465203</c:v>
              </c:pt>
              <c:pt idx="61">
                <c:v>0.34526360533487743</c:v>
              </c:pt>
              <c:pt idx="62">
                <c:v>0.33731877991641057</c:v>
              </c:pt>
              <c:pt idx="63">
                <c:v>0.32937383393854014</c:v>
              </c:pt>
              <c:pt idx="64">
                <c:v>0.3214287738151469</c:v>
              </c:pt>
              <c:pt idx="65">
                <c:v>0.31348360551634041</c:v>
              </c:pt>
              <c:pt idx="66">
                <c:v>0.30553833460591401</c:v>
              </c:pt>
              <c:pt idx="67">
                <c:v>0.29759296627509618</c:v>
              </c:pt>
              <c:pt idx="68">
                <c:v>0.28964750537301526</c:v>
              </c:pt>
              <c:pt idx="69">
                <c:v>0.28170195643424295</c:v>
              </c:pt>
              <c:pt idx="70">
                <c:v>0.27375632370373554</c:v>
              </c:pt>
              <c:pt idx="71">
                <c:v>0.26581061115945404</c:v>
              </c:pt>
              <c:pt idx="72">
                <c:v>0.25786482253290893</c:v>
              </c:pt>
              <c:pt idx="73">
                <c:v>0.24991896132784824</c:v>
              </c:pt>
              <c:pt idx="74">
                <c:v>0.24197303083727911</c:v>
              </c:pt>
              <c:pt idx="75">
                <c:v>0.23402703415899448</c:v>
              </c:pt>
              <c:pt idx="76">
                <c:v>0.22608097420975337</c:v>
              </c:pt>
              <c:pt idx="77">
                <c:v>0.21813485373824967</c:v>
              </c:pt>
              <c:pt idx="78">
                <c:v>0.21018867533698687</c:v>
              </c:pt>
              <c:pt idx="79">
                <c:v>0.202242441453165</c:v>
              </c:pt>
              <c:pt idx="80">
                <c:v>0.19429615439867368</c:v>
              </c:pt>
              <c:pt idx="81">
                <c:v>0.18634981635927539</c:v>
              </c:pt>
              <c:pt idx="82">
                <c:v>0.17840342940305395</c:v>
              </c:pt>
              <c:pt idx="83">
                <c:v>0.17045699548819604</c:v>
              </c:pt>
              <c:pt idx="84">
                <c:v>0.16251051647016562</c:v>
              </c:pt>
              <c:pt idx="85">
                <c:v>0.15456399410832591</c:v>
              </c:pt>
              <c:pt idx="86">
                <c:v>0.14661743007205777</c:v>
              </c:pt>
              <c:pt idx="87">
                <c:v>0.13867082594641802</c:v>
              </c:pt>
              <c:pt idx="88">
                <c:v>0.13072418323737797</c:v>
              </c:pt>
              <c:pt idx="89">
                <c:v>0.12277750337667735</c:v>
              </c:pt>
              <c:pt idx="90">
                <c:v>0.11483078772632654</c:v>
              </c:pt>
              <c:pt idx="91">
                <c:v>0.10688403758278628</c:v>
              </c:pt>
              <c:pt idx="92">
                <c:v>9.8937254180850892E-2</c:v>
              </c:pt>
              <c:pt idx="93">
                <c:v>9.0990438697259979E-2</c:v>
              </c:pt>
              <c:pt idx="94">
                <c:v>8.304359225405987E-2</c:v>
              </c:pt>
              <c:pt idx="95">
                <c:v>7.5096715921734891E-2</c:v>
              </c:pt>
              <c:pt idx="96">
                <c:v>6.7149810722126682E-2</c:v>
              </c:pt>
              <c:pt idx="97">
                <c:v>5.9202877631157932E-2</c:v>
              </c:pt>
              <c:pt idx="98">
                <c:v>5.1255917581375682E-2</c:v>
              </c:pt>
              <c:pt idx="99">
                <c:v>4.3308931464327884E-2</c:v>
              </c:pt>
              <c:pt idx="100">
                <c:v>3.5361920132785871E-2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10C3-4590-8DAA-4CF871754195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4.4209094047546387</c:v>
              </c:pt>
              <c:pt idx="1">
                <c:v>4.1515316963195801</c:v>
              </c:pt>
              <c:pt idx="2">
                <c:v>3.9104080200195313</c:v>
              </c:pt>
              <c:pt idx="3">
                <c:v>3.6933295726776123</c:v>
              </c:pt>
              <c:pt idx="4">
                <c:v>3.4968836307525635</c:v>
              </c:pt>
              <c:pt idx="5">
                <c:v>3.3182737827301025</c:v>
              </c:pt>
              <c:pt idx="6">
                <c:v>3.1551878452301025</c:v>
              </c:pt>
              <c:pt idx="7">
                <c:v>3.0056962966918945</c:v>
              </c:pt>
              <c:pt idx="8">
                <c:v>2.8681764602661133</c:v>
              </c:pt>
              <c:pt idx="9">
                <c:v>2.7412545680999756</c:v>
              </c:pt>
              <c:pt idx="10">
                <c:v>2.6237587928771973</c:v>
              </c:pt>
              <c:pt idx="11">
                <c:v>2.5146839618682861</c:v>
              </c:pt>
              <c:pt idx="12">
                <c:v>2.413163423538208</c:v>
              </c:pt>
              <c:pt idx="13">
                <c:v>2.3184449672698975</c:v>
              </c:pt>
              <c:pt idx="14">
                <c:v>2.2298729419708252</c:v>
              </c:pt>
              <c:pt idx="15">
                <c:v>2.146873950958252</c:v>
              </c:pt>
              <c:pt idx="16">
                <c:v>2.0689430236816406</c:v>
              </c:pt>
              <c:pt idx="17">
                <c:v>1.9956351518630981</c:v>
              </c:pt>
              <c:pt idx="18">
                <c:v>1.9265552759170532</c:v>
              </c:pt>
              <c:pt idx="19">
                <c:v>1.8613524436950684</c:v>
              </c:pt>
              <c:pt idx="20">
                <c:v>1.7997133731842041</c:v>
              </c:pt>
              <c:pt idx="21">
                <c:v>1.7413578033447266</c:v>
              </c:pt>
              <c:pt idx="22">
                <c:v>1.6860338449478149</c:v>
              </c:pt>
              <c:pt idx="23">
                <c:v>1.6335148811340332</c:v>
              </c:pt>
              <c:pt idx="24">
                <c:v>1.5835964679718018</c:v>
              </c:pt>
              <c:pt idx="25">
                <c:v>1.5360931158065796</c:v>
              </c:pt>
              <c:pt idx="26">
                <c:v>1.4908370971679688</c:v>
              </c:pt>
              <c:pt idx="27">
                <c:v>1.4476754665374756</c:v>
              </c:pt>
              <c:pt idx="28">
                <c:v>1.4064689874649048</c:v>
              </c:pt>
              <c:pt idx="29">
                <c:v>1.3670905828475952</c:v>
              </c:pt>
              <c:pt idx="30">
                <c:v>1.3294236660003662</c:v>
              </c:pt>
              <c:pt idx="31">
                <c:v>1.2933616638183594</c:v>
              </c:pt>
              <c:pt idx="32">
                <c:v>1.258806586265564</c:v>
              </c:pt>
              <c:pt idx="33">
                <c:v>1.2256680727005005</c:v>
              </c:pt>
              <c:pt idx="34">
                <c:v>1.1938630342483521</c:v>
              </c:pt>
              <c:pt idx="35">
                <c:v>1.1633147001266479</c:v>
              </c:pt>
              <c:pt idx="36">
                <c:v>1.1339520215988159</c:v>
              </c:pt>
              <c:pt idx="37">
                <c:v>1.1057091951370239</c:v>
              </c:pt>
              <c:pt idx="38">
                <c:v>1.0785254240036011</c:v>
              </c:pt>
              <c:pt idx="39">
                <c:v>1.0523439645767212</c:v>
              </c:pt>
              <c:pt idx="40">
                <c:v>1.0271121263504028</c:v>
              </c:pt>
              <c:pt idx="41">
                <c:v>1.0027807950973511</c:v>
              </c:pt>
              <c:pt idx="42">
                <c:v>0.97930437326431274</c:v>
              </c:pt>
              <c:pt idx="43">
                <c:v>0.95664006471633911</c:v>
              </c:pt>
              <c:pt idx="44">
                <c:v>0.93474805355072021</c:v>
              </c:pt>
              <c:pt idx="45">
                <c:v>0.91359084844589233</c:v>
              </c:pt>
              <c:pt idx="46">
                <c:v>0.89313364028930664</c:v>
              </c:pt>
              <c:pt idx="47">
                <c:v>0.87334358692169189</c:v>
              </c:pt>
              <c:pt idx="48">
                <c:v>0.85418987274169922</c:v>
              </c:pt>
              <c:pt idx="49">
                <c:v>0.83564358949661255</c:v>
              </c:pt>
              <c:pt idx="50">
                <c:v>0.81767755746841431</c:v>
              </c:pt>
            </c:numLit>
          </c:xVal>
          <c:yVal>
            <c:numLit>
              <c:formatCode>General</c:formatCode>
              <c:ptCount val="51"/>
              <c:pt idx="0">
                <c:v>8.4994502365589142E-2</c:v>
              </c:pt>
              <c:pt idx="1">
                <c:v>8.8442191481590271E-2</c:v>
              </c:pt>
              <c:pt idx="2">
                <c:v>9.2068597674369812E-2</c:v>
              </c:pt>
              <c:pt idx="3">
                <c:v>9.5883756875991821E-2</c:v>
              </c:pt>
              <c:pt idx="4">
                <c:v>9.9898308515548706E-2</c:v>
              </c:pt>
              <c:pt idx="5">
                <c:v>0.10412348806858063</c:v>
              </c:pt>
              <c:pt idx="6">
                <c:v>0.10857123136520386</c:v>
              </c:pt>
              <c:pt idx="7">
                <c:v>0.11325415223836899</c:v>
              </c:pt>
              <c:pt idx="8">
                <c:v>0.1181856170296669</c:v>
              </c:pt>
              <c:pt idx="9">
                <c:v>0.12337979674339294</c:v>
              </c:pt>
              <c:pt idx="10">
                <c:v>0.12885168194770813</c:v>
              </c:pt>
              <c:pt idx="11">
                <c:v>0.13461717963218689</c:v>
              </c:pt>
              <c:pt idx="12">
                <c:v>0.14069311320781708</c:v>
              </c:pt>
              <c:pt idx="13">
                <c:v>0.14709734916687012</c:v>
              </c:pt>
              <c:pt idx="14">
                <c:v>0.15384876728057861</c:v>
              </c:pt>
              <c:pt idx="15">
                <c:v>0.16096742451190948</c:v>
              </c:pt>
              <c:pt idx="16">
                <c:v>0.16847454011440277</c:v>
              </c:pt>
              <c:pt idx="17">
                <c:v>0.17639265954494476</c:v>
              </c:pt>
              <c:pt idx="18">
                <c:v>0.18474560976028442</c:v>
              </c:pt>
              <c:pt idx="19">
                <c:v>0.19355872273445129</c:v>
              </c:pt>
              <c:pt idx="20">
                <c:v>0.20285877585411072</c:v>
              </c:pt>
              <c:pt idx="21">
                <c:v>0.21267423033714294</c:v>
              </c:pt>
              <c:pt idx="22">
                <c:v>0.22303523123264313</c:v>
              </c:pt>
              <c:pt idx="23">
                <c:v>0.23397375643253326</c:v>
              </c:pt>
              <c:pt idx="24">
                <c:v>0.24552369117736816</c:v>
              </c:pt>
              <c:pt idx="25">
                <c:v>0.25772100687026978</c:v>
              </c:pt>
              <c:pt idx="26">
                <c:v>0.27060383558273315</c:v>
              </c:pt>
              <c:pt idx="27">
                <c:v>0.28421264886856079</c:v>
              </c:pt>
              <c:pt idx="28">
                <c:v>0.29859030246734619</c:v>
              </c:pt>
              <c:pt idx="29">
                <c:v>0.31378236413002014</c:v>
              </c:pt>
              <c:pt idx="30">
                <c:v>0.32983708381652832</c:v>
              </c:pt>
              <c:pt idx="31">
                <c:v>0.34680575132369995</c:v>
              </c:pt>
              <c:pt idx="32">
                <c:v>0.36474266648292542</c:v>
              </c:pt>
              <c:pt idx="33">
                <c:v>0.38370555639266968</c:v>
              </c:pt>
              <c:pt idx="34">
                <c:v>0.40375557541847229</c:v>
              </c:pt>
              <c:pt idx="35">
                <c:v>0.42495772242546082</c:v>
              </c:pt>
              <c:pt idx="36">
                <c:v>0.44738093018531799</c:v>
              </c:pt>
              <c:pt idx="37">
                <c:v>0.47109833359718323</c:v>
              </c:pt>
              <c:pt idx="38">
                <c:v>0.49618759751319885</c:v>
              </c:pt>
              <c:pt idx="39">
                <c:v>0.52273112535476685</c:v>
              </c:pt>
              <c:pt idx="40">
                <c:v>0.55081647634506226</c:v>
              </c:pt>
              <c:pt idx="41">
                <c:v>0.58053642511367798</c:v>
              </c:pt>
              <c:pt idx="42">
                <c:v>0.61198967695236206</c:v>
              </c:pt>
              <c:pt idx="43">
                <c:v>0.64528083801269531</c:v>
              </c:pt>
              <c:pt idx="44">
                <c:v>0.68052107095718384</c:v>
              </c:pt>
              <c:pt idx="45">
                <c:v>0.71782845258712769</c:v>
              </c:pt>
              <c:pt idx="46">
                <c:v>0.75732821226119995</c:v>
              </c:pt>
              <c:pt idx="47">
                <c:v>0.79915350675582886</c:v>
              </c:pt>
              <c:pt idx="48">
                <c:v>0.8434455394744873</c:v>
              </c:pt>
              <c:pt idx="49">
                <c:v>0.8903544545173645</c:v>
              </c:pt>
              <c:pt idx="50">
                <c:v>0.94003957509994507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10C3-4590-8DAA-4CF871754195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0C3-4590-8DAA-4CF871754195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0C3-4590-8DAA-4CF871754195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0C3-4590-8DAA-4CF871754195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0C3-4590-8DAA-4CF871754195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0C3-4590-8DAA-4CF871754195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0C3-4590-8DAA-4CF8717541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3.5496709922469303</c:v>
              </c:pt>
              <c:pt idx="1">
                <c:v>2.9173755402808084</c:v>
              </c:pt>
              <c:pt idx="2">
                <c:v>2.2169594734051628</c:v>
              </c:pt>
              <c:pt idx="3">
                <c:v>1.7602641434675881</c:v>
              </c:pt>
              <c:pt idx="4">
                <c:v>1.3868566753554017</c:v>
              </c:pt>
              <c:pt idx="5">
                <c:v>1.0887739964010665</c:v>
              </c:pt>
            </c:numLit>
          </c:xVal>
          <c:yVal>
            <c:numLit>
              <c:formatCode>General</c:formatCode>
              <c:ptCount val="6"/>
              <c:pt idx="0">
                <c:v>9.8760027623699509E-2</c:v>
              </c:pt>
              <c:pt idx="1">
                <c:v>0.11634499222849391</c:v>
              </c:pt>
              <c:pt idx="2">
                <c:v>0.15490264380337448</c:v>
              </c:pt>
              <c:pt idx="3">
                <c:v>0.2093770303541802</c:v>
              </c:pt>
              <c:pt idx="4">
                <c:v>0.30596671408084386</c:v>
              </c:pt>
              <c:pt idx="5">
                <c:v>0.48644982827104083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10C3-4590-8DAA-4CF8717541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5172120"/>
        <c:axId val="1455171136"/>
      </c:scatterChart>
      <c:valAx>
        <c:axId val="1455172120"/>
        <c:scaling>
          <c:orientation val="minMax"/>
          <c:max val="144.52858520000001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455171136"/>
        <c:crosses val="autoZero"/>
        <c:crossBetween val="midCat"/>
      </c:valAx>
      <c:valAx>
        <c:axId val="1455171136"/>
        <c:scaling>
          <c:orientation val="minMax"/>
          <c:max val="0.94003959999999998"/>
          <c:min val="8.4994500000000001E-2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45517212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147.55320649999999</c:v>
              </c:pt>
            </c:numLit>
          </c:xVal>
          <c:yVal>
            <c:numLit>
              <c:formatCode>General</c:formatCode>
              <c:ptCount val="2"/>
              <c:pt idx="0">
                <c:v>0.83752345812834317</c:v>
              </c:pt>
              <c:pt idx="1">
                <c:v>0.22288673457521765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F0EC-489D-A305-456B5D65DECA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1.4755320649999999</c:v>
              </c:pt>
              <c:pt idx="2">
                <c:v>2.9510641299999998</c:v>
              </c:pt>
              <c:pt idx="3">
                <c:v>4.4265961950000001</c:v>
              </c:pt>
              <c:pt idx="4">
                <c:v>5.9021282599999996</c:v>
              </c:pt>
              <c:pt idx="5">
                <c:v>7.377660324999999</c:v>
              </c:pt>
              <c:pt idx="6">
                <c:v>8.8531923899999985</c:v>
              </c:pt>
              <c:pt idx="7">
                <c:v>10.328724454999998</c:v>
              </c:pt>
              <c:pt idx="8">
                <c:v>11.804256519999997</c:v>
              </c:pt>
              <c:pt idx="9">
                <c:v>13.279788584999997</c:v>
              </c:pt>
              <c:pt idx="10">
                <c:v>14.755320649999996</c:v>
              </c:pt>
              <c:pt idx="11">
                <c:v>16.230852714999997</c:v>
              </c:pt>
              <c:pt idx="12">
                <c:v>17.706384779999997</c:v>
              </c:pt>
              <c:pt idx="13">
                <c:v>19.181916844999996</c:v>
              </c:pt>
              <c:pt idx="14">
                <c:v>20.657448909999996</c:v>
              </c:pt>
              <c:pt idx="15">
                <c:v>22.132980974999995</c:v>
              </c:pt>
              <c:pt idx="16">
                <c:v>23.608513039999995</c:v>
              </c:pt>
              <c:pt idx="17">
                <c:v>25.084045104999994</c:v>
              </c:pt>
              <c:pt idx="18">
                <c:v>26.559577169999994</c:v>
              </c:pt>
              <c:pt idx="19">
                <c:v>28.035109234999993</c:v>
              </c:pt>
              <c:pt idx="20">
                <c:v>29.510641299999993</c:v>
              </c:pt>
              <c:pt idx="21">
                <c:v>30.986173364999992</c:v>
              </c:pt>
              <c:pt idx="22">
                <c:v>32.461705429999995</c:v>
              </c:pt>
              <c:pt idx="23">
                <c:v>33.937237494999998</c:v>
              </c:pt>
              <c:pt idx="24">
                <c:v>35.412769560000001</c:v>
              </c:pt>
              <c:pt idx="25">
                <c:v>36.888301625000004</c:v>
              </c:pt>
              <c:pt idx="26">
                <c:v>38.363833690000007</c:v>
              </c:pt>
              <c:pt idx="27">
                <c:v>39.83936575500001</c:v>
              </c:pt>
              <c:pt idx="28">
                <c:v>41.314897820000013</c:v>
              </c:pt>
              <c:pt idx="29">
                <c:v>42.790429885000016</c:v>
              </c:pt>
              <c:pt idx="30">
                <c:v>44.265961950000019</c:v>
              </c:pt>
              <c:pt idx="31">
                <c:v>45.741494015000022</c:v>
              </c:pt>
              <c:pt idx="32">
                <c:v>47.217026080000025</c:v>
              </c:pt>
              <c:pt idx="33">
                <c:v>48.692558145000028</c:v>
              </c:pt>
              <c:pt idx="34">
                <c:v>50.168090210000031</c:v>
              </c:pt>
              <c:pt idx="35">
                <c:v>51.643622275000034</c:v>
              </c:pt>
              <c:pt idx="36">
                <c:v>53.119154340000037</c:v>
              </c:pt>
              <c:pt idx="37">
                <c:v>54.59468640500004</c:v>
              </c:pt>
              <c:pt idx="38">
                <c:v>56.070218470000043</c:v>
              </c:pt>
              <c:pt idx="39">
                <c:v>57.545750535000046</c:v>
              </c:pt>
              <c:pt idx="40">
                <c:v>59.021282600000049</c:v>
              </c:pt>
              <c:pt idx="41">
                <c:v>60.496814665000052</c:v>
              </c:pt>
              <c:pt idx="42">
                <c:v>61.972346730000055</c:v>
              </c:pt>
              <c:pt idx="43">
                <c:v>63.447878795000058</c:v>
              </c:pt>
              <c:pt idx="44">
                <c:v>64.923410860000061</c:v>
              </c:pt>
              <c:pt idx="45">
                <c:v>66.398942925000057</c:v>
              </c:pt>
              <c:pt idx="46">
                <c:v>67.874474990000053</c:v>
              </c:pt>
              <c:pt idx="47">
                <c:v>69.350007055000049</c:v>
              </c:pt>
              <c:pt idx="48">
                <c:v>70.825539120000045</c:v>
              </c:pt>
              <c:pt idx="49">
                <c:v>72.30107118500004</c:v>
              </c:pt>
              <c:pt idx="50">
                <c:v>73.776603250000036</c:v>
              </c:pt>
              <c:pt idx="51">
                <c:v>75.252135315000032</c:v>
              </c:pt>
              <c:pt idx="52">
                <c:v>76.727667380000028</c:v>
              </c:pt>
              <c:pt idx="53">
                <c:v>78.203199445000024</c:v>
              </c:pt>
              <c:pt idx="54">
                <c:v>79.67873151000002</c:v>
              </c:pt>
              <c:pt idx="55">
                <c:v>81.154263575000016</c:v>
              </c:pt>
              <c:pt idx="56">
                <c:v>82.629795640000012</c:v>
              </c:pt>
              <c:pt idx="57">
                <c:v>84.105327705000008</c:v>
              </c:pt>
              <c:pt idx="58">
                <c:v>85.580859770000004</c:v>
              </c:pt>
              <c:pt idx="59">
                <c:v>87.056391834999999</c:v>
              </c:pt>
              <c:pt idx="60">
                <c:v>88.531923899999995</c:v>
              </c:pt>
              <c:pt idx="61">
                <c:v>90.007455964999991</c:v>
              </c:pt>
              <c:pt idx="62">
                <c:v>91.482988029999987</c:v>
              </c:pt>
              <c:pt idx="63">
                <c:v>92.958520094999983</c:v>
              </c:pt>
              <c:pt idx="64">
                <c:v>94.434052159999979</c:v>
              </c:pt>
              <c:pt idx="65">
                <c:v>95.909584224999975</c:v>
              </c:pt>
              <c:pt idx="66">
                <c:v>97.385116289999971</c:v>
              </c:pt>
              <c:pt idx="67">
                <c:v>98.860648354999967</c:v>
              </c:pt>
              <c:pt idx="68">
                <c:v>100.33618041999996</c:v>
              </c:pt>
              <c:pt idx="69">
                <c:v>101.81171248499996</c:v>
              </c:pt>
              <c:pt idx="70">
                <c:v>103.28724454999995</c:v>
              </c:pt>
              <c:pt idx="71">
                <c:v>104.76277661499995</c:v>
              </c:pt>
              <c:pt idx="72">
                <c:v>106.23830867999995</c:v>
              </c:pt>
              <c:pt idx="73">
                <c:v>107.71384074499994</c:v>
              </c:pt>
              <c:pt idx="74">
                <c:v>109.18937280999994</c:v>
              </c:pt>
              <c:pt idx="75">
                <c:v>110.66490487499993</c:v>
              </c:pt>
              <c:pt idx="76">
                <c:v>112.14043693999993</c:v>
              </c:pt>
              <c:pt idx="77">
                <c:v>113.61596900499993</c:v>
              </c:pt>
              <c:pt idx="78">
                <c:v>115.09150106999992</c:v>
              </c:pt>
              <c:pt idx="79">
                <c:v>116.56703313499992</c:v>
              </c:pt>
              <c:pt idx="80">
                <c:v>118.04256519999991</c:v>
              </c:pt>
              <c:pt idx="81">
                <c:v>119.51809726499991</c:v>
              </c:pt>
              <c:pt idx="82">
                <c:v>120.99362932999991</c:v>
              </c:pt>
              <c:pt idx="83">
                <c:v>122.4691613949999</c:v>
              </c:pt>
              <c:pt idx="84">
                <c:v>123.9446934599999</c:v>
              </c:pt>
              <c:pt idx="85">
                <c:v>125.42022552499989</c:v>
              </c:pt>
              <c:pt idx="86">
                <c:v>126.89575758999989</c:v>
              </c:pt>
              <c:pt idx="87">
                <c:v>128.37128965499988</c:v>
              </c:pt>
              <c:pt idx="88">
                <c:v>129.84682171999989</c:v>
              </c:pt>
              <c:pt idx="89">
                <c:v>131.3223537849999</c:v>
              </c:pt>
              <c:pt idx="90">
                <c:v>132.79788584999991</c:v>
              </c:pt>
              <c:pt idx="91">
                <c:v>134.27341791499992</c:v>
              </c:pt>
              <c:pt idx="92">
                <c:v>135.74894997999994</c:v>
              </c:pt>
              <c:pt idx="93">
                <c:v>137.22448204499995</c:v>
              </c:pt>
              <c:pt idx="94">
                <c:v>138.70001410999996</c:v>
              </c:pt>
              <c:pt idx="95">
                <c:v>140.17554617499997</c:v>
              </c:pt>
              <c:pt idx="96">
                <c:v>141.65107823999998</c:v>
              </c:pt>
              <c:pt idx="97">
                <c:v>143.12661030499999</c:v>
              </c:pt>
              <c:pt idx="98">
                <c:v>144.60214237</c:v>
              </c:pt>
              <c:pt idx="99">
                <c:v>146.07767443500001</c:v>
              </c:pt>
              <c:pt idx="100">
                <c:v>147.55320650000002</c:v>
              </c:pt>
            </c:numLit>
          </c:xVal>
          <c:yVal>
            <c:numLit>
              <c:formatCode>General</c:formatCode>
              <c:ptCount val="101"/>
              <c:pt idx="0">
                <c:v>0.84043152592318104</c:v>
              </c:pt>
              <c:pt idx="1">
                <c:v>0.83417968765424244</c:v>
              </c:pt>
              <c:pt idx="2">
                <c:v>0.82793229535926949</c:v>
              </c:pt>
              <c:pt idx="3">
                <c:v>0.82168986624917129</c:v>
              </c:pt>
              <c:pt idx="4">
                <c:v>0.81545296910792642</c:v>
              </c:pt>
              <c:pt idx="5">
                <c:v>0.80922222214372541</c:v>
              </c:pt>
              <c:pt idx="6">
                <c:v>0.80299828708556631</c:v>
              </c:pt>
              <c:pt idx="7">
                <c:v>0.79678185837738047</c:v>
              </c:pt>
              <c:pt idx="8">
                <c:v>0.79057364645613082</c:v>
              </c:pt>
              <c:pt idx="9">
                <c:v>0.78437435455030091</c:v>
              </c:pt>
              <c:pt idx="10">
                <c:v>0.77818464928568198</c:v>
              </c:pt>
              <c:pt idx="11">
                <c:v>0.77200512662305842</c:v>
              </c:pt>
              <c:pt idx="12">
                <c:v>0.76583627609134897</c:v>
              </c:pt>
              <c:pt idx="13">
                <c:v>0.75967844753408387</c:v>
              </c:pt>
              <c:pt idx="14">
                <c:v>0.75353182515277839</c:v>
              </c:pt>
              <c:pt idx="15">
                <c:v>0.74739641309429505</c:v>
              </c:pt>
              <c:pt idx="16">
                <c:v>0.74127203512040918</c:v>
              </c:pt>
              <c:pt idx="17">
                <c:v>0.73515834841922012</c:v>
              </c:pt>
              <c:pt idx="18">
                <c:v>0.72905486912084105</c:v>
              </c:pt>
              <c:pt idx="19">
                <c:v>0.72296100532372842</c:v>
              </c:pt>
              <c:pt idx="20">
                <c:v>0.71687609284642151</c:v>
              </c:pt>
              <c:pt idx="21">
                <c:v>0.71079942944235108</c:v>
              </c:pt>
              <c:pt idx="22">
                <c:v>0.70473030444960783</c:v>
              </c:pt>
              <c:pt idx="23">
                <c:v>0.69866802228789682</c:v>
              </c:pt>
              <c:pt idx="24">
                <c:v>0.69261191946729328</c:v>
              </c:pt>
              <c:pt idx="25">
                <c:v>0.68656137564283204</c:v>
              </c:pt>
              <c:pt idx="26">
                <c:v>0.68051581971572672</c:v>
              </c:pt>
              <c:pt idx="27">
                <c:v>0.67447473212827025</c:v>
              </c:pt>
              <c:pt idx="28">
                <c:v>0.66843764443879505</c:v>
              </c:pt>
              <c:pt idx="29">
                <c:v>0.66240413709685353</c:v>
              </c:pt>
              <c:pt idx="30">
                <c:v>0.65637383613908373</c:v>
              </c:pt>
              <c:pt idx="31">
                <c:v>0.6503464093355531</c:v>
              </c:pt>
              <c:pt idx="32">
                <c:v>0.64432156215478342</c:v>
              </c:pt>
              <c:pt idx="33">
                <c:v>0.63829903378884867</c:v>
              </c:pt>
              <c:pt idx="34">
                <c:v>0.63227859338592418</c:v>
              </c:pt>
              <c:pt idx="35">
                <c:v>0.62626003657114737</c:v>
              </c:pt>
              <c:pt idx="36">
                <c:v>0.62024318229156927</c:v>
              </c:pt>
              <c:pt idx="37">
                <c:v>0.61422786999178258</c:v>
              </c:pt>
              <c:pt idx="38">
                <c:v>0.60821395710892023</c:v>
              </c:pt>
              <c:pt idx="39">
                <c:v>0.60220131686559608</c:v>
              </c:pt>
              <c:pt idx="40">
                <c:v>0.59618983633441358</c:v>
              </c:pt>
              <c:pt idx="41">
                <c:v>0.59017941474602953</c:v>
              </c:pt>
              <c:pt idx="42">
                <c:v>0.58416996201315974</c:v>
              </c:pt>
              <c:pt idx="43">
                <c:v>0.57816139744448058</c:v>
              </c:pt>
              <c:pt idx="44">
                <c:v>0.57215364862454876</c:v>
              </c:pt>
              <c:pt idx="45">
                <c:v>0.56614665043826939</c:v>
              </c:pt>
              <c:pt idx="46">
                <c:v>0.56014034422086767</c:v>
              </c:pt>
              <c:pt idx="47">
                <c:v>0.55413467701663699</c:v>
              </c:pt>
              <c:pt idx="48">
                <c:v>0.54812960093186569</c:v>
              </c:pt>
              <c:pt idx="49">
                <c:v>0.54212507256927756</c:v>
              </c:pt>
              <c:pt idx="50">
                <c:v>0.53612105253302367</c:v>
              </c:pt>
              <c:pt idx="51">
                <c:v>0.53011750499476973</c:v>
              </c:pt>
              <c:pt idx="52">
                <c:v>0.52411439731272691</c:v>
              </c:pt>
              <c:pt idx="53">
                <c:v>0.51811169969660886</c:v>
              </c:pt>
              <c:pt idx="54">
                <c:v>0.51210938491247426</c:v>
              </c:pt>
              <c:pt idx="55">
                <c:v>0.50610742802225273</c:v>
              </c:pt>
              <c:pt idx="56">
                <c:v>0.500105806153474</c:v>
              </c:pt>
              <c:pt idx="57">
                <c:v>0.49410449829534098</c:v>
              </c:pt>
              <c:pt idx="58">
                <c:v>0.48810348511781187</c:v>
              </c:pt>
              <c:pt idx="59">
                <c:v>0.48210274881081583</c:v>
              </c:pt>
              <c:pt idx="60">
                <c:v>0.4761022729411119</c:v>
              </c:pt>
              <c:pt idx="61">
                <c:v>0.4701020423246372</c:v>
              </c:pt>
              <c:pt idx="62">
                <c:v>0.46410204291247364</c:v>
              </c:pt>
              <c:pt idx="63">
                <c:v>0.45810226168881102</c:v>
              </c:pt>
              <c:pt idx="64">
                <c:v>0.45210268657949376</c:v>
              </c:pt>
              <c:pt idx="65">
                <c:v>0.44610330636992052</c:v>
              </c:pt>
              <c:pt idx="66">
                <c:v>0.44010411063122423</c:v>
              </c:pt>
              <c:pt idx="67">
                <c:v>0.43410508965379313</c:v>
              </c:pt>
              <c:pt idx="68">
                <c:v>0.42810623438731182</c:v>
              </c:pt>
              <c:pt idx="69">
                <c:v>0.42210753638660181</c:v>
              </c:pt>
              <c:pt idx="70">
                <c:v>0.41610898776262972</c:v>
              </c:pt>
              <c:pt idx="71">
                <c:v>0.41011058113812554</c:v>
              </c:pt>
              <c:pt idx="72">
                <c:v>0.40411230960732164</c:v>
              </c:pt>
              <c:pt idx="73">
                <c:v>0.39811416669937977</c:v>
              </c:pt>
              <c:pt idx="74">
                <c:v>0.39211614634512321</c:v>
              </c:pt>
              <c:pt idx="75">
                <c:v>0.38611824284673651</c:v>
              </c:pt>
              <c:pt idx="76">
                <c:v>0.38012045085013219</c:v>
              </c:pt>
              <c:pt idx="77">
                <c:v>0.37412276531971839</c:v>
              </c:pt>
              <c:pt idx="78">
                <c:v>0.3681251815153303</c:v>
              </c:pt>
              <c:pt idx="79">
                <c:v>0.36212769497111558</c:v>
              </c:pt>
              <c:pt idx="80">
                <c:v>0.35613030147618424</c:v>
              </c:pt>
              <c:pt idx="81">
                <c:v>0.35013299705685641</c:v>
              </c:pt>
              <c:pt idx="82">
                <c:v>0.34413577796035766</c:v>
              </c:pt>
              <c:pt idx="83">
                <c:v>0.3381386406398269</c:v>
              </c:pt>
              <c:pt idx="84">
                <c:v>0.33214158174051733</c:v>
              </c:pt>
              <c:pt idx="85">
                <c:v>0.32614459808708146</c:v>
              </c:pt>
              <c:pt idx="86">
                <c:v>0.32014768667184357</c:v>
              </c:pt>
              <c:pt idx="87">
                <c:v>0.31415084464397236</c:v>
              </c:pt>
              <c:pt idx="88">
                <c:v>0.30815406929947398</c:v>
              </c:pt>
              <c:pt idx="89">
                <c:v>0.30215735807193561</c:v>
              </c:pt>
              <c:pt idx="90">
                <c:v>0.29616070852395449</c:v>
              </c:pt>
              <c:pt idx="91">
                <c:v>0.2901641183391947</c:v>
              </c:pt>
              <c:pt idx="92">
                <c:v>0.28416758531501929</c:v>
              </c:pt>
              <c:pt idx="93">
                <c:v>0.27817110735564959</c:v>
              </c:pt>
              <c:pt idx="94">
                <c:v>0.27217468246580934</c:v>
              </c:pt>
              <c:pt idx="95">
                <c:v>0.26617830874481335</c:v>
              </c:pt>
              <c:pt idx="96">
                <c:v>0.26018198438106604</c:v>
              </c:pt>
              <c:pt idx="97">
                <c:v>0.25418570764693671</c:v>
              </c:pt>
              <c:pt idx="98">
                <c:v>0.24818947689398221</c:v>
              </c:pt>
              <c:pt idx="99">
                <c:v>0.24219329054848998</c:v>
              </c:pt>
              <c:pt idx="100">
                <c:v>0.2361971471073169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F0EC-489D-A305-456B5D65DECA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1.4755320649999999</c:v>
              </c:pt>
              <c:pt idx="2">
                <c:v>2.9510641299999998</c:v>
              </c:pt>
              <c:pt idx="3">
                <c:v>4.4265961950000001</c:v>
              </c:pt>
              <c:pt idx="4">
                <c:v>5.9021282599999996</c:v>
              </c:pt>
              <c:pt idx="5">
                <c:v>7.377660324999999</c:v>
              </c:pt>
              <c:pt idx="6">
                <c:v>8.8531923899999985</c:v>
              </c:pt>
              <c:pt idx="7">
                <c:v>10.328724454999998</c:v>
              </c:pt>
              <c:pt idx="8">
                <c:v>11.804256519999997</c:v>
              </c:pt>
              <c:pt idx="9">
                <c:v>13.279788584999997</c:v>
              </c:pt>
              <c:pt idx="10">
                <c:v>14.755320649999996</c:v>
              </c:pt>
              <c:pt idx="11">
                <c:v>16.230852714999997</c:v>
              </c:pt>
              <c:pt idx="12">
                <c:v>17.706384779999997</c:v>
              </c:pt>
              <c:pt idx="13">
                <c:v>19.181916844999996</c:v>
              </c:pt>
              <c:pt idx="14">
                <c:v>20.657448909999996</c:v>
              </c:pt>
              <c:pt idx="15">
                <c:v>22.132980974999995</c:v>
              </c:pt>
              <c:pt idx="16">
                <c:v>23.608513039999995</c:v>
              </c:pt>
              <c:pt idx="17">
                <c:v>25.084045104999994</c:v>
              </c:pt>
              <c:pt idx="18">
                <c:v>26.559577169999994</c:v>
              </c:pt>
              <c:pt idx="19">
                <c:v>28.035109234999993</c:v>
              </c:pt>
              <c:pt idx="20">
                <c:v>29.510641299999993</c:v>
              </c:pt>
              <c:pt idx="21">
                <c:v>30.986173364999992</c:v>
              </c:pt>
              <c:pt idx="22">
                <c:v>32.461705429999995</c:v>
              </c:pt>
              <c:pt idx="23">
                <c:v>33.937237494999998</c:v>
              </c:pt>
              <c:pt idx="24">
                <c:v>35.412769560000001</c:v>
              </c:pt>
              <c:pt idx="25">
                <c:v>36.888301625000004</c:v>
              </c:pt>
              <c:pt idx="26">
                <c:v>38.363833690000007</c:v>
              </c:pt>
              <c:pt idx="27">
                <c:v>39.83936575500001</c:v>
              </c:pt>
              <c:pt idx="28">
                <c:v>41.314897820000013</c:v>
              </c:pt>
              <c:pt idx="29">
                <c:v>42.790429885000016</c:v>
              </c:pt>
              <c:pt idx="30">
                <c:v>44.265961950000019</c:v>
              </c:pt>
              <c:pt idx="31">
                <c:v>45.741494015000022</c:v>
              </c:pt>
              <c:pt idx="32">
                <c:v>47.217026080000025</c:v>
              </c:pt>
              <c:pt idx="33">
                <c:v>48.692558145000028</c:v>
              </c:pt>
              <c:pt idx="34">
                <c:v>50.168090210000031</c:v>
              </c:pt>
              <c:pt idx="35">
                <c:v>51.643622275000034</c:v>
              </c:pt>
              <c:pt idx="36">
                <c:v>53.119154340000037</c:v>
              </c:pt>
              <c:pt idx="37">
                <c:v>54.59468640500004</c:v>
              </c:pt>
              <c:pt idx="38">
                <c:v>56.070218470000043</c:v>
              </c:pt>
              <c:pt idx="39">
                <c:v>57.545750535000046</c:v>
              </c:pt>
              <c:pt idx="40">
                <c:v>59.021282600000049</c:v>
              </c:pt>
              <c:pt idx="41">
                <c:v>60.496814665000052</c:v>
              </c:pt>
              <c:pt idx="42">
                <c:v>61.972346730000055</c:v>
              </c:pt>
              <c:pt idx="43">
                <c:v>63.447878795000058</c:v>
              </c:pt>
              <c:pt idx="44">
                <c:v>64.923410860000061</c:v>
              </c:pt>
              <c:pt idx="45">
                <c:v>66.398942925000057</c:v>
              </c:pt>
              <c:pt idx="46">
                <c:v>67.874474990000053</c:v>
              </c:pt>
              <c:pt idx="47">
                <c:v>69.350007055000049</c:v>
              </c:pt>
              <c:pt idx="48">
                <c:v>70.825539120000045</c:v>
              </c:pt>
              <c:pt idx="49">
                <c:v>72.30107118500004</c:v>
              </c:pt>
              <c:pt idx="50">
                <c:v>73.776603250000036</c:v>
              </c:pt>
              <c:pt idx="51">
                <c:v>75.252135315000032</c:v>
              </c:pt>
              <c:pt idx="52">
                <c:v>76.727667380000028</c:v>
              </c:pt>
              <c:pt idx="53">
                <c:v>78.203199445000024</c:v>
              </c:pt>
              <c:pt idx="54">
                <c:v>79.67873151000002</c:v>
              </c:pt>
              <c:pt idx="55">
                <c:v>81.154263575000016</c:v>
              </c:pt>
              <c:pt idx="56">
                <c:v>82.629795640000012</c:v>
              </c:pt>
              <c:pt idx="57">
                <c:v>84.105327705000008</c:v>
              </c:pt>
              <c:pt idx="58">
                <c:v>85.580859770000004</c:v>
              </c:pt>
              <c:pt idx="59">
                <c:v>87.056391834999999</c:v>
              </c:pt>
              <c:pt idx="60">
                <c:v>88.531923899999995</c:v>
              </c:pt>
              <c:pt idx="61">
                <c:v>90.007455964999991</c:v>
              </c:pt>
              <c:pt idx="62">
                <c:v>91.482988029999987</c:v>
              </c:pt>
              <c:pt idx="63">
                <c:v>92.958520094999983</c:v>
              </c:pt>
              <c:pt idx="64">
                <c:v>94.434052159999979</c:v>
              </c:pt>
              <c:pt idx="65">
                <c:v>95.909584224999975</c:v>
              </c:pt>
              <c:pt idx="66">
                <c:v>97.385116289999971</c:v>
              </c:pt>
              <c:pt idx="67">
                <c:v>98.860648354999967</c:v>
              </c:pt>
              <c:pt idx="68">
                <c:v>100.33618041999996</c:v>
              </c:pt>
              <c:pt idx="69">
                <c:v>101.81171248499996</c:v>
              </c:pt>
              <c:pt idx="70">
                <c:v>103.28724454999995</c:v>
              </c:pt>
              <c:pt idx="71">
                <c:v>104.76277661499995</c:v>
              </c:pt>
              <c:pt idx="72">
                <c:v>106.23830867999995</c:v>
              </c:pt>
              <c:pt idx="73">
                <c:v>107.71384074499994</c:v>
              </c:pt>
              <c:pt idx="74">
                <c:v>109.18937280999994</c:v>
              </c:pt>
              <c:pt idx="75">
                <c:v>110.66490487499993</c:v>
              </c:pt>
              <c:pt idx="76">
                <c:v>112.14043693999993</c:v>
              </c:pt>
              <c:pt idx="77">
                <c:v>113.61596900499993</c:v>
              </c:pt>
              <c:pt idx="78">
                <c:v>115.09150106999992</c:v>
              </c:pt>
              <c:pt idx="79">
                <c:v>116.56703313499992</c:v>
              </c:pt>
              <c:pt idx="80">
                <c:v>118.04256519999991</c:v>
              </c:pt>
              <c:pt idx="81">
                <c:v>119.51809726499991</c:v>
              </c:pt>
              <c:pt idx="82">
                <c:v>120.99362932999991</c:v>
              </c:pt>
              <c:pt idx="83">
                <c:v>122.4691613949999</c:v>
              </c:pt>
              <c:pt idx="84">
                <c:v>123.9446934599999</c:v>
              </c:pt>
              <c:pt idx="85">
                <c:v>125.42022552499989</c:v>
              </c:pt>
              <c:pt idx="86">
                <c:v>126.89575758999989</c:v>
              </c:pt>
              <c:pt idx="87">
                <c:v>128.37128965499988</c:v>
              </c:pt>
              <c:pt idx="88">
                <c:v>129.84682171999989</c:v>
              </c:pt>
              <c:pt idx="89">
                <c:v>131.3223537849999</c:v>
              </c:pt>
              <c:pt idx="90">
                <c:v>132.79788584999991</c:v>
              </c:pt>
              <c:pt idx="91">
                <c:v>134.27341791499992</c:v>
              </c:pt>
              <c:pt idx="92">
                <c:v>135.74894997999994</c:v>
              </c:pt>
              <c:pt idx="93">
                <c:v>137.22448204499995</c:v>
              </c:pt>
              <c:pt idx="94">
                <c:v>138.70001410999996</c:v>
              </c:pt>
              <c:pt idx="95">
                <c:v>140.17554617499997</c:v>
              </c:pt>
              <c:pt idx="96">
                <c:v>141.65107823999998</c:v>
              </c:pt>
              <c:pt idx="97">
                <c:v>143.12661030499999</c:v>
              </c:pt>
              <c:pt idx="98">
                <c:v>144.60214237</c:v>
              </c:pt>
              <c:pt idx="99">
                <c:v>146.07767443500001</c:v>
              </c:pt>
              <c:pt idx="100">
                <c:v>147.55320650000002</c:v>
              </c:pt>
            </c:numLit>
          </c:xVal>
          <c:yVal>
            <c:numLit>
              <c:formatCode>General</c:formatCode>
              <c:ptCount val="101"/>
              <c:pt idx="0">
                <c:v>0.83461539033350529</c:v>
              </c:pt>
              <c:pt idx="1">
                <c:v>0.8285744941313814</c:v>
              </c:pt>
              <c:pt idx="2">
                <c:v>0.82252915195529186</c:v>
              </c:pt>
              <c:pt idx="3">
                <c:v>0.81647884659432757</c:v>
              </c:pt>
              <c:pt idx="4">
                <c:v>0.81042300926450983</c:v>
              </c:pt>
              <c:pt idx="5">
                <c:v>0.80436102175764834</c:v>
              </c:pt>
              <c:pt idx="6">
                <c:v>0.79829222234474495</c:v>
              </c:pt>
              <c:pt idx="7">
                <c:v>0.7922159165818683</c:v>
              </c:pt>
              <c:pt idx="8">
                <c:v>0.78613139403205545</c:v>
              </c:pt>
              <c:pt idx="9">
                <c:v>0.78003795146682287</c:v>
              </c:pt>
              <c:pt idx="10">
                <c:v>0.7739349222603793</c:v>
              </c:pt>
              <c:pt idx="11">
                <c:v>0.76782171045194025</c:v>
              </c:pt>
              <c:pt idx="12">
                <c:v>0.76169782651258722</c:v>
              </c:pt>
              <c:pt idx="13">
                <c:v>0.75556292059878993</c:v>
              </c:pt>
              <c:pt idx="14">
                <c:v>0.74941680850903292</c:v>
              </c:pt>
              <c:pt idx="15">
                <c:v>0.74325948609645365</c:v>
              </c:pt>
              <c:pt idx="16">
                <c:v>0.73709112959927703</c:v>
              </c:pt>
              <c:pt idx="17">
                <c:v>0.73091208182940359</c:v>
              </c:pt>
              <c:pt idx="18">
                <c:v>0.72472282665672016</c:v>
              </c:pt>
              <c:pt idx="19">
                <c:v>0.7185239559827703</c:v>
              </c:pt>
              <c:pt idx="20">
                <c:v>0.71231613398901472</c:v>
              </c:pt>
              <c:pt idx="21">
                <c:v>0.70610006292202265</c:v>
              </c:pt>
              <c:pt idx="22">
                <c:v>0.69987645344370331</c:v>
              </c:pt>
              <c:pt idx="23">
                <c:v>0.69364600113435182</c:v>
              </c:pt>
              <c:pt idx="24">
                <c:v>0.68740936948389275</c:v>
              </c:pt>
              <c:pt idx="25">
                <c:v>0.68116717883729139</c:v>
              </c:pt>
              <c:pt idx="26">
                <c:v>0.67492000029333432</c:v>
              </c:pt>
              <c:pt idx="27">
                <c:v>0.66866835340972819</c:v>
              </c:pt>
              <c:pt idx="28">
                <c:v>0.66241270662814089</c:v>
              </c:pt>
              <c:pt idx="29">
                <c:v>0.65615347949901981</c:v>
              </c:pt>
              <c:pt idx="30">
                <c:v>0.64989104598572711</c:v>
              </c:pt>
              <c:pt idx="31">
                <c:v>0.64362573831819514</c:v>
              </c:pt>
              <c:pt idx="32">
                <c:v>0.63735785102790232</c:v>
              </c:pt>
              <c:pt idx="33">
                <c:v>0.63108764492277458</c:v>
              </c:pt>
              <c:pt idx="34">
                <c:v>0.62481535085463646</c:v>
              </c:pt>
              <c:pt idx="35">
                <c:v>0.61854117319835078</c:v>
              </c:pt>
              <c:pt idx="36">
                <c:v>0.61226529300686638</c:v>
              </c:pt>
              <c:pt idx="37">
                <c:v>0.60598787083559047</c:v>
              </c:pt>
              <c:pt idx="38">
                <c:v>0.59970904924739032</c:v>
              </c:pt>
              <c:pt idx="39">
                <c:v>0.59342895501965198</c:v>
              </c:pt>
              <c:pt idx="40">
                <c:v>0.58714770107977188</c:v>
              </c:pt>
              <c:pt idx="41">
                <c:v>0.58086538819709344</c:v>
              </c:pt>
              <c:pt idx="42">
                <c:v>0.57458210645890062</c:v>
              </c:pt>
              <c:pt idx="43">
                <c:v>0.56829793655651728</c:v>
              </c:pt>
              <c:pt idx="44">
                <c:v>0.5620129509053865</c:v>
              </c:pt>
              <c:pt idx="45">
                <c:v>0.55572721462060348</c:v>
              </c:pt>
              <c:pt idx="46">
                <c:v>0.54944078636694271</c:v>
              </c:pt>
              <c:pt idx="47">
                <c:v>0.5431537191001109</c:v>
              </c:pt>
              <c:pt idx="48">
                <c:v>0.5368660607138197</c:v>
              </c:pt>
              <c:pt idx="49">
                <c:v>0.53057785460534534</c:v>
              </c:pt>
              <c:pt idx="50">
                <c:v>0.52428914017053674</c:v>
              </c:pt>
              <c:pt idx="51">
                <c:v>0.51799995323772818</c:v>
              </c:pt>
              <c:pt idx="52">
                <c:v>0.51171032644870862</c:v>
              </c:pt>
              <c:pt idx="53">
                <c:v>0.50542028959376417</c:v>
              </c:pt>
              <c:pt idx="54">
                <c:v>0.49912986990683628</c:v>
              </c:pt>
              <c:pt idx="55">
                <c:v>0.49283909232599538</c:v>
              </c:pt>
              <c:pt idx="56">
                <c:v>0.48654797972371161</c:v>
              </c:pt>
              <c:pt idx="57">
                <c:v>0.48025655311078214</c:v>
              </c:pt>
              <c:pt idx="58">
                <c:v>0.47396483181724874</c:v>
              </c:pt>
              <c:pt idx="59">
                <c:v>0.46767283365318235</c:v>
              </c:pt>
              <c:pt idx="60">
                <c:v>0.46138057505182378</c:v>
              </c:pt>
              <c:pt idx="61">
                <c:v>0.45508807119723604</c:v>
              </c:pt>
              <c:pt idx="62">
                <c:v>0.44879533613833711</c:v>
              </c:pt>
              <c:pt idx="63">
                <c:v>0.44250238289093724</c:v>
              </c:pt>
              <c:pt idx="64">
                <c:v>0.43620922352919206</c:v>
              </c:pt>
              <c:pt idx="65">
                <c:v>0.42991586926770281</c:v>
              </c:pt>
              <c:pt idx="66">
                <c:v>0.4236223305353366</c:v>
              </c:pt>
              <c:pt idx="67">
                <c:v>0.41732861704170521</c:v>
              </c:pt>
              <c:pt idx="68">
                <c:v>0.41103473783712408</c:v>
              </c:pt>
              <c:pt idx="69">
                <c:v>0.40474070136677159</c:v>
              </c:pt>
              <c:pt idx="70">
                <c:v>0.39844651551968119</c:v>
              </c:pt>
              <c:pt idx="71">
                <c:v>0.39215218767312288</c:v>
              </c:pt>
              <c:pt idx="72">
                <c:v>0.38585772473286428</c:v>
              </c:pt>
              <c:pt idx="73">
                <c:v>0.37956313316974372</c:v>
              </c:pt>
              <c:pt idx="74">
                <c:v>0.37326841905293784</c:v>
              </c:pt>
              <c:pt idx="75">
                <c:v>0.36697358808026204</c:v>
              </c:pt>
              <c:pt idx="76">
                <c:v>0.36067864560580387</c:v>
              </c:pt>
              <c:pt idx="77">
                <c:v>0.35438359666515523</c:v>
              </c:pt>
              <c:pt idx="78">
                <c:v>0.34808844599848077</c:v>
              </c:pt>
              <c:pt idx="79">
                <c:v>0.34179319807163305</c:v>
              </c:pt>
              <c:pt idx="80">
                <c:v>0.33549785709550195</c:v>
              </c:pt>
              <c:pt idx="81">
                <c:v>0.32920242704376729</c:v>
              </c:pt>
              <c:pt idx="82">
                <c:v>0.32290691166920354</c:v>
              </c:pt>
              <c:pt idx="83">
                <c:v>0.3166113145186718</c:v>
              </c:pt>
              <c:pt idx="84">
                <c:v>0.31031563894691888</c:v>
              </c:pt>
              <c:pt idx="85">
                <c:v>0.30401988812929231</c:v>
              </c:pt>
              <c:pt idx="86">
                <c:v>0.29772406507346771</c:v>
              </c:pt>
              <c:pt idx="87">
                <c:v>0.29142817263027643</c:v>
              </c:pt>
              <c:pt idx="88">
                <c:v>0.28513221350371226</c:v>
              </c:pt>
              <c:pt idx="89">
                <c:v>0.27883619026018802</c:v>
              </c:pt>
              <c:pt idx="90">
                <c:v>0.27254010533710654</c:v>
              </c:pt>
              <c:pt idx="91">
                <c:v>0.26624396105080372</c:v>
              </c:pt>
              <c:pt idx="92">
                <c:v>0.25994775960391658</c:v>
              </c:pt>
              <c:pt idx="93">
                <c:v>0.25365150309222362</c:v>
              </c:pt>
              <c:pt idx="94">
                <c:v>0.2473551935110013</c:v>
              </c:pt>
              <c:pt idx="95">
                <c:v>0.2410588327609347</c:v>
              </c:pt>
              <c:pt idx="96">
                <c:v>0.23476242265361943</c:v>
              </c:pt>
              <c:pt idx="97">
                <c:v>0.22846596491668617</c:v>
              </c:pt>
              <c:pt idx="98">
                <c:v>0.22216946119857806</c:v>
              </c:pt>
              <c:pt idx="99">
                <c:v>0.21587291307300768</c:v>
              </c:pt>
              <c:pt idx="100">
                <c:v>0.20957632204311816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F0EC-489D-A305-456B5D65DECA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1.6266567707061768</c:v>
              </c:pt>
              <c:pt idx="1">
                <c:v>1.6004658937454224</c:v>
              </c:pt>
              <c:pt idx="2">
                <c:v>1.5749496221542358</c:v>
              </c:pt>
              <c:pt idx="3">
                <c:v>1.5500826835632324</c:v>
              </c:pt>
              <c:pt idx="4">
                <c:v>1.5258409976959229</c:v>
              </c:pt>
              <c:pt idx="5">
                <c:v>1.5022016763687134</c:v>
              </c:pt>
              <c:pt idx="6">
                <c:v>1.4791431427001953</c:v>
              </c:pt>
              <c:pt idx="7">
                <c:v>1.4566445350646973</c:v>
              </c:pt>
              <c:pt idx="8">
                <c:v>1.4346863031387329</c:v>
              </c:pt>
              <c:pt idx="9">
                <c:v>1.4132493734359741</c:v>
              </c:pt>
              <c:pt idx="10">
                <c:v>1.3923159837722778</c:v>
              </c:pt>
              <c:pt idx="11">
                <c:v>1.3718689680099487</c:v>
              </c:pt>
              <c:pt idx="12">
                <c:v>1.3518918752670288</c:v>
              </c:pt>
              <c:pt idx="13">
                <c:v>1.3323690891265869</c:v>
              </c:pt>
              <c:pt idx="14">
                <c:v>1.3132857084274292</c:v>
              </c:pt>
              <c:pt idx="15">
                <c:v>1.29462730884552</c:v>
              </c:pt>
              <c:pt idx="16">
                <c:v>1.2763803005218506</c:v>
              </c:pt>
              <c:pt idx="17">
                <c:v>1.2585315704345703</c:v>
              </c:pt>
              <c:pt idx="18">
                <c:v>1.2410684823989868</c:v>
              </c:pt>
              <c:pt idx="19">
                <c:v>1.2239789962768555</c:v>
              </c:pt>
              <c:pt idx="20">
                <c:v>1.2072515487670898</c:v>
              </c:pt>
              <c:pt idx="21">
                <c:v>1.1908751726150513</c:v>
              </c:pt>
              <c:pt idx="22">
                <c:v>1.1748392581939697</c:v>
              </c:pt>
              <c:pt idx="23">
                <c:v>1.1591334342956543</c:v>
              </c:pt>
              <c:pt idx="24">
                <c:v>1.1437480449676514</c:v>
              </c:pt>
              <c:pt idx="25">
                <c:v>1.1286735534667969</c:v>
              </c:pt>
              <c:pt idx="26">
                <c:v>1.1139010190963745</c:v>
              </c:pt>
              <c:pt idx="27">
                <c:v>1.0994216203689575</c:v>
              </c:pt>
              <c:pt idx="28">
                <c:v>1.0852271318435669</c:v>
              </c:pt>
              <c:pt idx="29">
                <c:v>1.0713094472885132</c:v>
              </c:pt>
              <c:pt idx="30">
                <c:v>1.0576608180999756</c:v>
              </c:pt>
              <c:pt idx="31">
                <c:v>1.0442736148834229</c:v>
              </c:pt>
              <c:pt idx="32">
                <c:v>1.031140923500061</c:v>
              </c:pt>
              <c:pt idx="33">
                <c:v>1.0182554721832275</c:v>
              </c:pt>
              <c:pt idx="34">
                <c:v>1.0056109428405762</c:v>
              </c:pt>
              <c:pt idx="35">
                <c:v>0.99320060014724731</c:v>
              </c:pt>
              <c:pt idx="36">
                <c:v>0.9810183048248291</c:v>
              </c:pt>
              <c:pt idx="37">
                <c:v>0.96905815601348877</c:v>
              </c:pt>
              <c:pt idx="38">
                <c:v>0.95731425285339355</c:v>
              </c:pt>
              <c:pt idx="39">
                <c:v>0.94578099250793457</c:v>
              </c:pt>
              <c:pt idx="40">
                <c:v>0.93445307016372681</c:v>
              </c:pt>
              <c:pt idx="41">
                <c:v>0.92332518100738525</c:v>
              </c:pt>
              <c:pt idx="42">
                <c:v>0.91239231824874878</c:v>
              </c:pt>
              <c:pt idx="43">
                <c:v>0.9016495943069458</c:v>
              </c:pt>
              <c:pt idx="44">
                <c:v>0.89109230041503906</c:v>
              </c:pt>
              <c:pt idx="45">
                <c:v>0.88071584701538086</c:v>
              </c:pt>
              <c:pt idx="46">
                <c:v>0.87051588296890259</c:v>
              </c:pt>
              <c:pt idx="47">
                <c:v>0.86048805713653564</c:v>
              </c:pt>
              <c:pt idx="48">
                <c:v>0.8506283164024353</c:v>
              </c:pt>
              <c:pt idx="49">
                <c:v>0.84093260765075684</c:v>
              </c:pt>
              <c:pt idx="50">
                <c:v>0.83139705657958984</c:v>
              </c:pt>
            </c:numLit>
          </c:xVal>
          <c:yVal>
            <c:numLit>
              <c:formatCode>General</c:formatCode>
              <c:ptCount val="51"/>
              <c:pt idx="0">
                <c:v>0.23549020290374756</c:v>
              </c:pt>
              <c:pt idx="1">
                <c:v>0.24148425459861755</c:v>
              </c:pt>
              <c:pt idx="2">
                <c:v>0.24765123426914215</c:v>
              </c:pt>
              <c:pt idx="3">
                <c:v>0.25399637222290039</c:v>
              </c:pt>
              <c:pt idx="4">
                <c:v>0.26052507758140564</c:v>
              </c:pt>
              <c:pt idx="5">
                <c:v>0.2672429084777832</c:v>
              </c:pt>
              <c:pt idx="6">
                <c:v>0.27415564656257629</c:v>
              </c:pt>
              <c:pt idx="7">
                <c:v>0.28126916289329529</c:v>
              </c:pt>
              <c:pt idx="8">
                <c:v>0.28858959674835205</c:v>
              </c:pt>
              <c:pt idx="9">
                <c:v>0.29612326622009277</c:v>
              </c:pt>
              <c:pt idx="10">
                <c:v>0.30387663841247559</c:v>
              </c:pt>
              <c:pt idx="11">
                <c:v>0.31185641884803772</c:v>
              </c:pt>
              <c:pt idx="12">
                <c:v>0.32006955146789551</c:v>
              </c:pt>
              <c:pt idx="13">
                <c:v>0.32852312922477722</c:v>
              </c:pt>
              <c:pt idx="14">
                <c:v>0.33722451329231262</c:v>
              </c:pt>
              <c:pt idx="15">
                <c:v>0.34618133306503296</c:v>
              </c:pt>
              <c:pt idx="16">
                <c:v>0.35540133714675903</c:v>
              </c:pt>
              <c:pt idx="17">
                <c:v>0.3648926317691803</c:v>
              </c:pt>
              <c:pt idx="18">
                <c:v>0.37466353178024292</c:v>
              </c:pt>
              <c:pt idx="19">
                <c:v>0.38472265005111694</c:v>
              </c:pt>
              <c:pt idx="20">
                <c:v>0.39507880806922913</c:v>
              </c:pt>
              <c:pt idx="21">
                <c:v>0.4057411253452301</c:v>
              </c:pt>
              <c:pt idx="22">
                <c:v>0.41671904921531677</c:v>
              </c:pt>
              <c:pt idx="23">
                <c:v>0.42802229523658752</c:v>
              </c:pt>
              <c:pt idx="24">
                <c:v>0.43966090679168701</c:v>
              </c:pt>
              <c:pt idx="25">
                <c:v>0.45164516568183899</c:v>
              </c:pt>
              <c:pt idx="26">
                <c:v>0.46398580074310303</c:v>
              </c:pt>
              <c:pt idx="27">
                <c:v>0.4766937792301178</c:v>
              </c:pt>
              <c:pt idx="28">
                <c:v>0.48978045582771301</c:v>
              </c:pt>
              <c:pt idx="29">
                <c:v>0.50325757265090942</c:v>
              </c:pt>
              <c:pt idx="30">
                <c:v>0.51713716983795166</c:v>
              </c:pt>
              <c:pt idx="31">
                <c:v>0.53143167495727539</c:v>
              </c:pt>
              <c:pt idx="32">
                <c:v>0.54615408182144165</c:v>
              </c:pt>
              <c:pt idx="33">
                <c:v>0.5613175630569458</c:v>
              </c:pt>
              <c:pt idx="34">
                <c:v>0.57693576812744141</c:v>
              </c:pt>
              <c:pt idx="35">
                <c:v>0.59302288293838501</c:v>
              </c:pt>
              <c:pt idx="36">
                <c:v>0.60959351062774658</c:v>
              </c:pt>
              <c:pt idx="37">
                <c:v>0.62666255235671997</c:v>
              </c:pt>
              <c:pt idx="38">
                <c:v>0.6442456841468811</c:v>
              </c:pt>
              <c:pt idx="39">
                <c:v>0.66235876083374023</c:v>
              </c:pt>
              <c:pt idx="40">
                <c:v>0.68101835250854492</c:v>
              </c:pt>
              <c:pt idx="41">
                <c:v>0.70024150609970093</c:v>
              </c:pt>
              <c:pt idx="42">
                <c:v>0.72004574537277222</c:v>
              </c:pt>
              <c:pt idx="43">
                <c:v>0.74044930934906006</c:v>
              </c:pt>
              <c:pt idx="44">
                <c:v>0.76147079467773438</c:v>
              </c:pt>
              <c:pt idx="45">
                <c:v>0.78312957286834717</c:v>
              </c:pt>
              <c:pt idx="46">
                <c:v>0.80544555187225342</c:v>
              </c:pt>
              <c:pt idx="47">
                <c:v>0.82843935489654541</c:v>
              </c:pt>
              <c:pt idx="48">
                <c:v>0.85213208198547363</c:v>
              </c:pt>
              <c:pt idx="49">
                <c:v>0.87654572725296021</c:v>
              </c:pt>
              <c:pt idx="50">
                <c:v>0.90170282125473022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F0EC-489D-A305-456B5D65DECA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EC-489D-A305-456B5D65DECA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EC-489D-A305-456B5D65DECA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0EC-489D-A305-456B5D65DECA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0EC-489D-A305-456B5D65DECA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EC-489D-A305-456B5D65DECA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0EC-489D-A305-456B5D65DEC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1.4959330550544347</c:v>
              </c:pt>
              <c:pt idx="1">
                <c:v>1.3369679970070587</c:v>
              </c:pt>
              <c:pt idx="2">
                <c:v>1.2452655470123395</c:v>
              </c:pt>
              <c:pt idx="3">
                <c:v>1.1249432648155768</c:v>
              </c:pt>
              <c:pt idx="4">
                <c:v>1.021536498824112</c:v>
              </c:pt>
              <c:pt idx="5">
                <c:v>0.93180322275249794</c:v>
              </c:pt>
            </c:numLit>
          </c:xVal>
          <c:yVal>
            <c:numLit>
              <c:formatCode>General</c:formatCode>
              <c:ptCount val="6"/>
              <c:pt idx="0">
                <c:v>0.26908590918281128</c:v>
              </c:pt>
              <c:pt idx="1">
                <c:v>0.32649212165248709</c:v>
              </c:pt>
              <c:pt idx="2">
                <c:v>0.37226961953939985</c:v>
              </c:pt>
              <c:pt idx="3">
                <c:v>0.45470407969657051</c:v>
              </c:pt>
              <c:pt idx="4">
                <c:v>0.55738636499081384</c:v>
              </c:pt>
              <c:pt idx="5">
                <c:v>0.68551347631516746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F0EC-489D-A305-456B5D65D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2439128"/>
        <c:axId val="1112440112"/>
      </c:scatterChart>
      <c:valAx>
        <c:axId val="1112439128"/>
        <c:scaling>
          <c:orientation val="minMax"/>
          <c:max val="147.55320649999999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112440112"/>
        <c:crosses val="autoZero"/>
        <c:crossBetween val="midCat"/>
      </c:valAx>
      <c:valAx>
        <c:axId val="1112440112"/>
        <c:scaling>
          <c:orientation val="minMax"/>
          <c:max val="0.90170280000000003"/>
          <c:min val="0.2354902000000000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11243912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22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D23C-4F55-9F1D-02425D7DD062}"/>
            </c:ext>
          </c:extLst>
        </c:ser>
        <c:ser>
          <c:idx val="0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1.0677785565303297</c:v>
              </c:pt>
              <c:pt idx="1">
                <c:v>4.2922784409391568E-2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23C-4F55-9F1D-02425D7DD062}"/>
            </c:ext>
          </c:extLst>
        </c:ser>
        <c:ser>
          <c:idx val="1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1.0897858601968591</c:v>
              </c:pt>
              <c:pt idx="1">
                <c:v>1.079208603651576</c:v>
              </c:pt>
              <c:pt idx="2">
                <c:v>1.0686316589114453</c:v>
              </c:pt>
              <c:pt idx="3">
                <c:v>1.058055040588592</c:v>
              </c:pt>
              <c:pt idx="4">
                <c:v>1.0474787642067074</c:v>
              </c:pt>
              <c:pt idx="5">
                <c:v>1.0369028462719112</c:v>
              </c:pt>
              <c:pt idx="6">
                <c:v>1.0263273043501944</c:v>
              </c:pt>
              <c:pt idx="7">
                <c:v>1.0157521571521406</c:v>
              </c:pt>
              <c:pt idx="8">
                <c:v>1.0051774246257255</c:v>
              </c:pt>
              <c:pt idx="9">
                <c:v>0.99460312805807805</c:v>
              </c:pt>
              <c:pt idx="10">
                <c:v>0.98402929018720586</c:v>
              </c:pt>
              <c:pt idx="11">
                <c:v>0.97345593532480701</c:v>
              </c:pt>
              <c:pt idx="12">
                <c:v>0.96288308949143653</c:v>
              </c:pt>
              <c:pt idx="13">
                <c:v>0.95231078056545704</c:v>
              </c:pt>
              <c:pt idx="14">
                <c:v>0.94173903844738549</c:v>
              </c:pt>
              <c:pt idx="15">
                <c:v>0.93116789524146415</c:v>
              </c:pt>
              <c:pt idx="16">
                <c:v>0.92059738545651859</c:v>
              </c:pt>
              <c:pt idx="17">
                <c:v>0.91002754622844628</c:v>
              </c:pt>
              <c:pt idx="18">
                <c:v>0.89945841756698874</c:v>
              </c:pt>
              <c:pt idx="19">
                <c:v>0.88889004262980564</c:v>
              </c:pt>
              <c:pt idx="20">
                <c:v>0.87832246802727476</c:v>
              </c:pt>
              <c:pt idx="21">
                <c:v>0.86775574416191725</c:v>
              </c:pt>
              <c:pt idx="22">
                <c:v>0.85718992560688456</c:v>
              </c:pt>
              <c:pt idx="23">
                <c:v>0.84662507152855759</c:v>
              </c:pt>
              <c:pt idx="24">
                <c:v>0.836061246159015</c:v>
              </c:pt>
              <c:pt idx="25">
                <c:v>0.82549851932492613</c:v>
              </c:pt>
              <c:pt idx="26">
                <c:v>0.81493696704033991</c:v>
              </c:pt>
              <c:pt idx="27">
                <c:v>0.80437667217187536</c:v>
              </c:pt>
              <c:pt idx="28">
                <c:v>0.79381772518599136</c:v>
              </c:pt>
              <c:pt idx="29">
                <c:v>0.78326022498933356</c:v>
              </c:pt>
              <c:pt idx="30">
                <c:v>0.7727042798746272</c:v>
              </c:pt>
              <c:pt idx="31">
                <c:v>0.76215000858622284</c:v>
              </c:pt>
              <c:pt idx="32">
                <c:v>0.75159754152118385</c:v>
              </c:pt>
              <c:pt idx="33">
                <c:v>0.74104702208373752</c:v>
              </c:pt>
              <c:pt idx="34">
                <c:v>0.73049860821293511</c:v>
              </c:pt>
              <c:pt idx="35">
                <c:v>0.71995247410543117</c:v>
              </c:pt>
              <c:pt idx="36">
                <c:v>0.70940881215728335</c:v>
              </c:pt>
              <c:pt idx="37">
                <c:v>0.69886783515041861</c:v>
              </c:pt>
              <c:pt idx="38">
                <c:v>0.68832977871065459</c:v>
              </c:pt>
              <c:pt idx="39">
                <c:v>0.67779490406452525</c:v>
              </c:pt>
              <c:pt idx="40">
                <c:v>0.66726350112108512</c:v>
              </c:pt>
              <c:pt idx="41">
                <c:v>0.65673589190158221</c:v>
              </c:pt>
              <c:pt idx="42">
                <c:v>0.6462124343333211</c:v>
              </c:pt>
              <c:pt idx="43">
                <c:v>0.63569352641272414</c:v>
              </c:pt>
              <c:pt idx="44">
                <c:v>0.62517961072459827</c:v>
              </c:pt>
              <c:pt idx="45">
                <c:v>0.6146711792774453</c:v>
              </c:pt>
              <c:pt idx="46">
                <c:v>0.6041687785752069</c:v>
              </c:pt>
              <c:pt idx="47">
                <c:v>0.59367301479049195</c:v>
              </c:pt>
              <c:pt idx="48">
                <c:v>0.583184558829144</c:v>
              </c:pt>
              <c:pt idx="49">
                <c:v>0.57270415097730898</c:v>
              </c:pt>
              <c:pt idx="50">
                <c:v>0.56223260469765624</c:v>
              </c:pt>
              <c:pt idx="51">
                <c:v>0.55177080899195818</c:v>
              </c:pt>
              <c:pt idx="52">
                <c:v>0.54131972857968991</c:v>
              </c:pt>
              <c:pt idx="53">
                <c:v>0.53088040097313671</c:v>
              </c:pt>
              <c:pt idx="54">
                <c:v>0.52045392938902468</c:v>
              </c:pt>
              <c:pt idx="55">
                <c:v>0.5100414703724413</c:v>
              </c:pt>
              <c:pt idx="56">
                <c:v>0.49964421508557261</c:v>
              </c:pt>
              <c:pt idx="57">
                <c:v>0.4892633635065286</c:v>
              </c:pt>
              <c:pt idx="58">
                <c:v>0.47890009135912587</c:v>
              </c:pt>
              <c:pt idx="59">
                <c:v>0.46855551048047273</c:v>
              </c:pt>
              <c:pt idx="60">
                <c:v>0.45823062447809998</c:v>
              </c:pt>
              <c:pt idx="61">
                <c:v>0.44792628276888569</c:v>
              </c:pt>
              <c:pt idx="62">
                <c:v>0.43764313715119474</c:v>
              </c:pt>
              <c:pt idx="63">
                <c:v>0.42738160560193195</c:v>
              </c:pt>
              <c:pt idx="64">
                <c:v>0.41714184772396129</c:v>
              </c:pt>
              <c:pt idx="65">
                <c:v>0.40692375509246381</c:v>
              </c:pt>
              <c:pt idx="66">
                <c:v>0.39672695782987172</c:v>
              </c:pt>
              <c:pt idx="67">
                <c:v>0.38655084650062732</c:v>
              </c:pt>
              <c:pt idx="68">
                <c:v>0.37639460639790312</c:v>
              </c:pt>
              <c:pt idx="69">
                <c:v>0.36625725995319747</c:v>
              </c:pt>
              <c:pt idx="70">
                <c:v>0.3561377125591309</c:v>
              </c:pt>
              <c:pt idx="71">
                <c:v>0.34603479749973781</c:v>
              </c:pt>
              <c:pt idx="72">
                <c:v>0.33594731666861838</c:v>
              </c:pt>
              <c:pt idx="73">
                <c:v>0.32587407498548676</c:v>
              </c:pt>
              <c:pt idx="74">
                <c:v>0.31581390760131584</c:v>
              </c:pt>
              <c:pt idx="75">
                <c:v>0.30576569992502484</c:v>
              </c:pt>
              <c:pt idx="76">
                <c:v>0.29572840113954607</c:v>
              </c:pt>
              <c:pt idx="77">
                <c:v>0.28570103221764054</c:v>
              </c:pt>
              <c:pt idx="78">
                <c:v>0.2756826895601428</c:v>
              </c:pt>
              <c:pt idx="79">
                <c:v>0.26567254533663154</c:v>
              </c:pt>
              <c:pt idx="80">
                <c:v>0.25566984547842708</c:v>
              </c:pt>
              <c:pt idx="81">
                <c:v>0.24567390610730813</c:v>
              </c:pt>
              <c:pt idx="82">
                <c:v>0.23568410901383657</c:v>
              </c:pt>
              <c:pt idx="83">
                <c:v>0.22569989664548934</c:v>
              </c:pt>
              <c:pt idx="84">
                <c:v>0.21572076693529554</c:v>
              </c:pt>
              <c:pt idx="85">
                <c:v>0.20574626819813857</c:v>
              </c:pt>
              <c:pt idx="86">
                <c:v>0.19577599424244482</c:v>
              </c:pt>
              <c:pt idx="87">
                <c:v>0.18580957978613377</c:v>
              </c:pt>
              <c:pt idx="88">
                <c:v>0.17584669622350557</c:v>
              </c:pt>
              <c:pt idx="89">
                <c:v>0.16588704776047289</c:v>
              </c:pt>
              <c:pt idx="90">
                <c:v>0.15593036791599701</c:v>
              </c:pt>
              <c:pt idx="91">
                <c:v>0.14597641637515732</c:v>
              </c:pt>
              <c:pt idx="92">
                <c:v>0.13602497617193041</c:v>
              </c:pt>
              <c:pt idx="93">
                <c:v>0.12607585117593445</c:v>
              </c:pt>
              <c:pt idx="94">
                <c:v>0.11612886385596563</c:v>
              </c:pt>
              <c:pt idx="95">
                <c:v>0.1061838532932852</c:v>
              </c:pt>
              <c:pt idx="96">
                <c:v>9.6240673418723777E-2</c:v>
              </c:pt>
              <c:pt idx="97">
                <c:v>8.6299191449341936E-2</c:v>
              </c:pt>
              <c:pt idx="98">
                <c:v>7.6359286502344803E-2</c:v>
              </c:pt>
              <c:pt idx="99">
                <c:v>6.642084836600802E-2</c:v>
              </c:pt>
              <c:pt idx="100">
                <c:v>5.6483776409413454E-2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D23C-4F55-9F1D-02425D7DD062}"/>
            </c:ext>
          </c:extLst>
        </c:ser>
        <c:ser>
          <c:idx val="2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1.0457712528638003</c:v>
              </c:pt>
              <c:pt idx="1">
                <c:v>1.0358513939666647</c:v>
              </c:pt>
              <c:pt idx="2">
                <c:v>1.0259312232643767</c:v>
              </c:pt>
              <c:pt idx="3">
                <c:v>1.0160107261448112</c:v>
              </c:pt>
              <c:pt idx="4">
                <c:v>1.0060898870842772</c:v>
              </c:pt>
              <c:pt idx="5">
                <c:v>0.99616868957665428</c:v>
              </c:pt>
              <c:pt idx="6">
                <c:v>0.98624711605595239</c:v>
              </c:pt>
              <c:pt idx="7">
                <c:v>0.97632514781158741</c:v>
              </c:pt>
              <c:pt idx="8">
                <c:v>0.96640276489558385</c:v>
              </c:pt>
              <c:pt idx="9">
                <c:v>0.95647994602081254</c:v>
              </c:pt>
              <c:pt idx="10">
                <c:v>0.946556668449266</c:v>
              </c:pt>
              <c:pt idx="11">
                <c:v>0.93663290786924613</c:v>
              </c:pt>
              <c:pt idx="12">
                <c:v>0.92670863826019778</c:v>
              </c:pt>
              <c:pt idx="13">
                <c:v>0.91678383174375855</c:v>
              </c:pt>
              <c:pt idx="14">
                <c:v>0.90685845841941126</c:v>
              </c:pt>
              <c:pt idx="15">
                <c:v>0.89693248618291388</c:v>
              </c:pt>
              <c:pt idx="16">
                <c:v>0.8870058805254406</c:v>
              </c:pt>
              <c:pt idx="17">
                <c:v>0.87707860431109419</c:v>
              </c:pt>
              <c:pt idx="18">
                <c:v>0.86715061753013289</c:v>
              </c:pt>
              <c:pt idx="19">
                <c:v>0.85722187702489727</c:v>
              </c:pt>
              <c:pt idx="20">
                <c:v>0.84729233618500932</c:v>
              </c:pt>
              <c:pt idx="21">
                <c:v>0.83736194460794811</c:v>
              </c:pt>
              <c:pt idx="22">
                <c:v>0.82743064772056196</c:v>
              </c:pt>
              <c:pt idx="23">
                <c:v>0.8174983863564701</c:v>
              </c:pt>
              <c:pt idx="24">
                <c:v>0.80756509628359396</c:v>
              </c:pt>
              <c:pt idx="25">
                <c:v>0.79763070767526412</c:v>
              </c:pt>
              <c:pt idx="26">
                <c:v>0.7876951445174315</c:v>
              </c:pt>
              <c:pt idx="27">
                <c:v>0.77775832394347733</c:v>
              </c:pt>
              <c:pt idx="28">
                <c:v>0.76782015548694249</c:v>
              </c:pt>
              <c:pt idx="29">
                <c:v>0.75788054024118157</c:v>
              </c:pt>
              <c:pt idx="30">
                <c:v>0.7479393699134691</c:v>
              </c:pt>
              <c:pt idx="31">
                <c:v>0.73799652575945474</c:v>
              </c:pt>
              <c:pt idx="32">
                <c:v>0.728051877382075</c:v>
              </c:pt>
              <c:pt idx="33">
                <c:v>0.7181052813771025</c:v>
              </c:pt>
              <c:pt idx="34">
                <c:v>0.70815657980548607</c:v>
              </c:pt>
              <c:pt idx="35">
                <c:v>0.69820559847057129</c:v>
              </c:pt>
              <c:pt idx="36">
                <c:v>0.68825214497630027</c:v>
              </c:pt>
              <c:pt idx="37">
                <c:v>0.67829600654074618</c:v>
              </c:pt>
              <c:pt idx="38">
                <c:v>0.66833694753809147</c:v>
              </c:pt>
              <c:pt idx="39">
                <c:v>0.6583747067418021</c:v>
              </c:pt>
              <c:pt idx="40">
                <c:v>0.64840899424282339</c:v>
              </c:pt>
              <c:pt idx="41">
                <c:v>0.63843948801990758</c:v>
              </c:pt>
              <c:pt idx="42">
                <c:v>0.62846583014574986</c:v>
              </c:pt>
              <c:pt idx="43">
                <c:v>0.61848762262392809</c:v>
              </c:pt>
              <c:pt idx="44">
                <c:v>0.60850442286963513</c:v>
              </c:pt>
              <c:pt idx="45">
                <c:v>0.59851573887436926</c:v>
              </c:pt>
              <c:pt idx="46">
                <c:v>0.58852102413418894</c:v>
              </c:pt>
              <c:pt idx="47">
                <c:v>0.57851967247648517</c:v>
              </c:pt>
              <c:pt idx="48">
                <c:v>0.56851101299541429</c:v>
              </c:pt>
              <c:pt idx="49">
                <c:v>0.55849430540483047</c:v>
              </c:pt>
              <c:pt idx="50">
                <c:v>0.5484687362420646</c:v>
              </c:pt>
              <c:pt idx="51">
                <c:v>0.53843341650534393</c:v>
              </c:pt>
              <c:pt idx="52">
                <c:v>0.52838738147519337</c:v>
              </c:pt>
              <c:pt idx="53">
                <c:v>0.51832959363932773</c:v>
              </c:pt>
              <c:pt idx="54">
                <c:v>0.50825894978102104</c:v>
              </c:pt>
              <c:pt idx="55">
                <c:v>0.49817429335518565</c:v>
              </c:pt>
              <c:pt idx="56">
                <c:v>0.48807443319963556</c:v>
              </c:pt>
              <c:pt idx="57">
                <c:v>0.47795816933626079</c:v>
              </c:pt>
              <c:pt idx="58">
                <c:v>0.46782432604124469</c:v>
              </c:pt>
              <c:pt idx="59">
                <c:v>0.45767179147747905</c:v>
              </c:pt>
              <c:pt idx="60">
                <c:v>0.44749956203743302</c:v>
              </c:pt>
              <c:pt idx="61">
                <c:v>0.43730678830422853</c:v>
              </c:pt>
              <c:pt idx="62">
                <c:v>0.4270928184795007</c:v>
              </c:pt>
              <c:pt idx="63">
                <c:v>0.41685723458634472</c:v>
              </c:pt>
              <c:pt idx="64">
                <c:v>0.40659987702189659</c:v>
              </c:pt>
              <c:pt idx="65">
                <c:v>0.39632085421097529</c:v>
              </c:pt>
              <c:pt idx="66">
                <c:v>0.38602053603114861</c:v>
              </c:pt>
              <c:pt idx="67">
                <c:v>0.37569953191797423</c:v>
              </c:pt>
              <c:pt idx="68">
                <c:v>0.36535865657827965</c:v>
              </c:pt>
              <c:pt idx="69">
                <c:v>0.35499888758056652</c:v>
              </c:pt>
              <c:pt idx="70">
                <c:v>0.34462131953221431</c:v>
              </c:pt>
              <c:pt idx="71">
                <c:v>0.33422711914918862</c:v>
              </c:pt>
              <c:pt idx="72">
                <c:v>0.32381748453788928</c:v>
              </c:pt>
              <c:pt idx="73">
                <c:v>0.31339361077860212</c:v>
              </c:pt>
              <c:pt idx="74">
                <c:v>0.30295666272035426</c:v>
              </c:pt>
              <c:pt idx="75">
                <c:v>0.29250775495422643</c:v>
              </c:pt>
              <c:pt idx="76">
                <c:v>0.28204793829728642</c:v>
              </c:pt>
              <c:pt idx="77">
                <c:v>0.27157819177677317</c:v>
              </c:pt>
              <c:pt idx="78">
                <c:v>0.26109941899185213</c:v>
              </c:pt>
              <c:pt idx="79">
                <c:v>0.25061244777294461</c:v>
              </c:pt>
              <c:pt idx="80">
                <c:v>0.24011803218873032</c:v>
              </c:pt>
              <c:pt idx="81">
                <c:v>0.22961685611743049</c:v>
              </c:pt>
              <c:pt idx="82">
                <c:v>0.21910953776848324</c:v>
              </c:pt>
              <c:pt idx="83">
                <c:v>0.2085966346944117</c:v>
              </c:pt>
              <c:pt idx="84">
                <c:v>0.19807864896218672</c:v>
              </c:pt>
              <c:pt idx="85">
                <c:v>0.18755603225692491</c:v>
              </c:pt>
              <c:pt idx="86">
                <c:v>0.17702919077019988</c:v>
              </c:pt>
              <c:pt idx="87">
                <c:v>0.16649848978409215</c:v>
              </c:pt>
              <c:pt idx="88">
                <c:v>0.15596425790430157</c:v>
              </c:pt>
              <c:pt idx="89">
                <c:v>0.14542679092491548</c:v>
              </c:pt>
              <c:pt idx="90">
                <c:v>0.13488635532697257</c:v>
              </c:pt>
              <c:pt idx="91">
                <c:v>0.12434319142539348</c:v>
              </c:pt>
              <c:pt idx="92">
                <c:v>0.11379751618620161</c:v>
              </c:pt>
              <c:pt idx="93">
                <c:v>0.10324952573977879</c:v>
              </c:pt>
              <c:pt idx="94">
                <c:v>9.269939761732883E-2</c:v>
              </c:pt>
              <c:pt idx="95">
                <c:v>8.2147292737590472E-2</c:v>
              </c:pt>
              <c:pt idx="96">
                <c:v>7.1593357169733113E-2</c:v>
              </c:pt>
              <c:pt idx="97">
                <c:v>6.1037723696696175E-2</c:v>
              </c:pt>
              <c:pt idx="98">
                <c:v>5.0480513201274536E-2</c:v>
              </c:pt>
              <c:pt idx="99">
                <c:v>3.9921835895192534E-2</c:v>
              </c:pt>
              <c:pt idx="100">
                <c:v>2.9361792409368318E-2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D23C-4F55-9F1D-02425D7DD062}"/>
            </c:ext>
          </c:extLst>
        </c:ser>
        <c:ser>
          <c:idx val="3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D23C-4F55-9F1D-02425D7DD062}"/>
            </c:ext>
          </c:extLst>
        </c:ser>
        <c:ser>
          <c:idx val="4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23C-4F55-9F1D-02425D7DD06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23C-4F55-9F1D-02425D7DD06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23C-4F55-9F1D-02425D7DD06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23C-4F55-9F1D-02425D7DD06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23C-4F55-9F1D-02425D7DD06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23C-4F55-9F1D-02425D7DD06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D23C-4F55-9F1D-02425D7DD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9031920"/>
        <c:axId val="1099033560"/>
      </c:scatterChart>
      <c:valAx>
        <c:axId val="1099031920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099033560"/>
        <c:crosses val="autoZero"/>
        <c:crossBetween val="midCat"/>
      </c:valAx>
      <c:valAx>
        <c:axId val="1099033560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09903192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CA16-4F53-9306-2D3BAE1DA11D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0.89409553355118676</c:v>
              </c:pt>
              <c:pt idx="1">
                <c:v>9.5887774897210121E-2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CA16-4F53-9306-2D3BAE1DA11D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0.93151857134038807</c:v>
              </c:pt>
              <c:pt idx="1">
                <c:v>0.92295029771453263</c:v>
              </c:pt>
              <c:pt idx="2">
                <c:v>0.91438227465492183</c:v>
              </c:pt>
              <c:pt idx="3">
                <c:v>0.9058145145112515</c:v>
              </c:pt>
              <c:pt idx="4">
                <c:v>0.89724703045223497</c:v>
              </c:pt>
              <c:pt idx="5">
                <c:v>0.88867983653410298</c:v>
              </c:pt>
              <c:pt idx="6">
                <c:v>0.88011294777603655</c:v>
              </c:pt>
              <c:pt idx="7">
                <c:v>0.87154638024335929</c:v>
              </c:pt>
              <c:pt idx="8">
                <c:v>0.86298015113942728</c:v>
              </c:pt>
              <c:pt idx="9">
                <c:v>0.85441427890728505</c:v>
              </c:pt>
              <c:pt idx="10">
                <c:v>0.84584878334230895</c:v>
              </c:pt>
              <c:pt idx="11">
                <c:v>0.83728368571723266</c:v>
              </c:pt>
              <c:pt idx="12">
                <c:v>0.8287190089211568</c:v>
              </c:pt>
              <c:pt idx="13">
                <c:v>0.82015477761437761</c:v>
              </c:pt>
              <c:pt idx="14">
                <c:v>0.81159101840115322</c:v>
              </c:pt>
              <c:pt idx="15">
                <c:v>0.80302776002284459</c:v>
              </c:pt>
              <c:pt idx="16">
                <c:v>0.79446503357425735</c:v>
              </c:pt>
              <c:pt idx="17">
                <c:v>0.78590287274645221</c:v>
              </c:pt>
              <c:pt idx="18">
                <c:v>0.77734131409982765</c:v>
              </c:pt>
              <c:pt idx="19">
                <c:v>0.76878039737189985</c:v>
              </c:pt>
              <c:pt idx="20">
                <c:v>0.76022016582495133</c:v>
              </c:pt>
              <c:pt idx="21">
                <c:v>0.75166066663960129</c:v>
              </c:pt>
              <c:pt idx="22">
                <c:v>0.74310195136140134</c:v>
              </c:pt>
              <c:pt idx="23">
                <c:v>0.73454407640882169</c:v>
              </c:pt>
              <c:pt idx="24">
                <c:v>0.72598710365249919</c:v>
              </c:pt>
              <c:pt idx="25">
                <c:v>0.71743110107743158</c:v>
              </c:pt>
              <c:pt idx="26">
                <c:v>0.70887614354198769</c:v>
              </c:pt>
              <c:pt idx="27">
                <c:v>0.70032231365024611</c:v>
              </c:pt>
              <c:pt idx="28">
                <c:v>0.69176970275737504</c:v>
              </c:pt>
              <c:pt idx="29">
                <c:v>0.68321841213165957</c:v>
              </c:pt>
              <c:pt idx="30">
                <c:v>0.6746685543015235</c:v>
              </c:pt>
              <c:pt idx="31">
                <c:v>0.66612025462168956</c:v>
              </c:pt>
              <c:pt idx="32">
                <c:v>0.65757365309971461</c:v>
              </c:pt>
              <c:pt idx="33">
                <c:v>0.64902890653284073</c:v>
              </c:pt>
              <c:pt idx="34">
                <c:v>0.64048619101580784</c:v>
              </c:pt>
              <c:pt idx="35">
                <c:v>0.63194570489343671</c:v>
              </c:pt>
              <c:pt idx="36">
                <c:v>0.62340767224801052</c:v>
              </c:pt>
              <c:pt idx="37">
                <c:v>0.61487234703144722</c:v>
              </c:pt>
              <c:pt idx="38">
                <c:v>0.60634001797680281</c:v>
              </c:pt>
              <c:pt idx="39">
                <c:v>0.59781101445373697</c:v>
              </c:pt>
              <c:pt idx="40">
                <c:v>0.58928571346927283</c:v>
              </c:pt>
              <c:pt idx="41">
                <c:v>0.58076454805957245</c:v>
              </c:pt>
              <c:pt idx="42">
                <c:v>0.57224801737143549</c:v>
              </c:pt>
              <c:pt idx="43">
                <c:v>0.56373669879422439</c:v>
              </c:pt>
              <c:pt idx="44">
                <c:v>0.5552312625731104</c:v>
              </c:pt>
              <c:pt idx="45">
                <c:v>0.54673248940979646</c:v>
              </c:pt>
              <c:pt idx="46">
                <c:v>0.53824129162963019</c:v>
              </c:pt>
              <c:pt idx="47">
                <c:v>0.52975873854894551</c:v>
              </c:pt>
              <c:pt idx="48">
                <c:v>0.52128608668485132</c:v>
              </c:pt>
              <c:pt idx="49">
                <c:v>0.51282481536098257</c:v>
              </c:pt>
              <c:pt idx="50">
                <c:v>0.50437666799199621</c:v>
              </c:pt>
              <c:pt idx="51">
                <c:v>0.49594369874124161</c:v>
              </c:pt>
              <c:pt idx="52">
                <c:v>0.4875283231366897</c:v>
              </c:pt>
              <c:pt idx="53">
                <c:v>0.47913336932160877</c:v>
              </c:pt>
              <c:pt idx="54">
                <c:v>0.47076212358487313</c:v>
              </c:pt>
              <c:pt idx="55">
                <c:v>0.46241835941090309</c:v>
              </c:pt>
              <c:pt idx="56">
                <c:v>0.4541063336259214</c:v>
              </c:pt>
              <c:pt idx="57">
                <c:v>0.44583072731805751</c:v>
              </c:pt>
              <c:pt idx="58">
                <c:v>0.43759650573570719</c:v>
              </c:pt>
              <c:pt idx="59">
                <c:v>0.42940867505969799</c:v>
              </c:pt>
              <c:pt idx="60">
                <c:v>0.42127193058499618</c:v>
              </c:pt>
              <c:pt idx="61">
                <c:v>0.41319022334760991</c:v>
              </c:pt>
              <c:pt idx="62">
                <c:v>0.40516631424729321</c:v>
              </c:pt>
              <c:pt idx="63">
                <c:v>0.39720141699739853</c:v>
              </c:pt>
              <c:pt idx="64">
                <c:v>0.38929502909091718</c:v>
              </c:pt>
              <c:pt idx="65">
                <c:v>0.3814450026860664</c:v>
              </c:pt>
              <c:pt idx="66">
                <c:v>0.37364783327751244</c:v>
              </c:pt>
              <c:pt idx="67">
                <c:v>0.3658990816186814</c:v>
              </c:pt>
              <c:pt idx="68">
                <c:v>0.35819382309281478</c:v>
              </c:pt>
              <c:pt idx="69">
                <c:v>0.35052703931228807</c:v>
              </c:pt>
              <c:pt idx="70">
                <c:v>0.34289390765548533</c:v>
              </c:pt>
              <c:pt idx="71">
                <c:v>0.33528998244940106</c:v>
              </c:pt>
              <c:pt idx="72">
                <c:v>0.32771128481019141</c:v>
              </c:pt>
              <c:pt idx="73">
                <c:v>0.32015432659995624</c:v>
              </c:pt>
              <c:pt idx="74">
                <c:v>0.31261609279739722</c:v>
              </c:pt>
              <c:pt idx="75">
                <c:v>0.30509400125399166</c:v>
              </c:pt>
              <c:pt idx="76">
                <c:v>0.29758585284365913</c:v>
              </c:pt>
              <c:pt idx="77">
                <c:v>0.29008978003136937</c:v>
              </c:pt>
              <c:pt idx="78">
                <c:v>0.28260419829828826</c:v>
              </c:pt>
              <c:pt idx="79">
                <c:v>0.27512776252171151</c:v>
              </c:pt>
              <c:pt idx="80">
                <c:v>0.26765932900194728</c:v>
              </c:pt>
              <c:pt idx="81">
                <c:v>0.26019792305099243</c:v>
              </c:pt>
              <c:pt idx="82">
                <c:v>0.25274271167421236</c:v>
              </c:pt>
              <c:pt idx="83">
                <c:v>0.24529298072417843</c:v>
              </c:pt>
              <c:pt idx="84">
                <c:v>0.23784811588135985</c:v>
              </c:pt>
              <c:pt idx="85">
                <c:v>0.2304075868563254</c:v>
              </c:pt>
              <c:pt idx="86">
                <c:v>0.22297093427588291</c:v>
              </c:pt>
              <c:pt idx="87">
                <c:v>0.21553775879106918</c:v>
              </c:pt>
              <c:pt idx="88">
                <c:v>0.20810771201779596</c:v>
              </c:pt>
              <c:pt idx="89">
                <c:v>0.20068048898657961</c:v>
              </c:pt>
              <c:pt idx="90">
                <c:v>0.19325582183454074</c:v>
              </c:pt>
              <c:pt idx="91">
                <c:v>0.1858334745207563</c:v>
              </c:pt>
              <c:pt idx="92">
                <c:v>0.17841323838583753</c:v>
              </c:pt>
              <c:pt idx="93">
                <c:v>0.17099492840933195</c:v>
              </c:pt>
              <c:pt idx="94">
                <c:v>0.1635783800452924</c:v>
              </c:pt>
              <c:pt idx="95">
                <c:v>0.15616344653812933</c:v>
              </c:pt>
              <c:pt idx="96">
                <c:v>0.14874999663855618</c:v>
              </c:pt>
              <c:pt idx="97">
                <c:v>0.14133791265380355</c:v>
              </c:pt>
              <c:pt idx="98">
                <c:v>0.13392708877794915</c:v>
              </c:pt>
              <c:pt idx="99">
                <c:v>0.12651742965769808</c:v>
              </c:pt>
              <c:pt idx="100">
                <c:v>0.11910884915667622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CA16-4F53-9306-2D3BAE1DA11D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0.85667249576198545</c:v>
              </c:pt>
              <c:pt idx="1">
                <c:v>0.84927661421476131</c:v>
              </c:pt>
              <c:pt idx="2">
                <c:v>0.84188048210129263</c:v>
              </c:pt>
              <c:pt idx="3">
                <c:v>0.83448408707188348</c:v>
              </c:pt>
              <c:pt idx="4">
                <c:v>0.82708741595782032</c:v>
              </c:pt>
              <c:pt idx="5">
                <c:v>0.81969045470287283</c:v>
              </c:pt>
              <c:pt idx="6">
                <c:v>0.81229318828785979</c:v>
              </c:pt>
              <c:pt idx="7">
                <c:v>0.80489560064745747</c:v>
              </c:pt>
              <c:pt idx="8">
                <c:v>0.79749767457831</c:v>
              </c:pt>
              <c:pt idx="9">
                <c:v>0.79009939163737264</c:v>
              </c:pt>
              <c:pt idx="10">
                <c:v>0.78270073202926926</c:v>
              </c:pt>
              <c:pt idx="11">
                <c:v>0.77530167448126608</c:v>
              </c:pt>
              <c:pt idx="12">
                <c:v>0.76790219610426247</c:v>
              </c:pt>
              <c:pt idx="13">
                <c:v>0.76050227223796196</c:v>
              </c:pt>
              <c:pt idx="14">
                <c:v>0.75310187627810687</c:v>
              </c:pt>
              <c:pt idx="15">
                <c:v>0.74570097948333602</c:v>
              </c:pt>
              <c:pt idx="16">
                <c:v>0.73829955075884368</c:v>
              </c:pt>
              <c:pt idx="17">
                <c:v>0.73089755641356924</c:v>
              </c:pt>
              <c:pt idx="18">
                <c:v>0.72349495988711421</c:v>
              </c:pt>
              <c:pt idx="19">
                <c:v>0.71609172144196254</c:v>
              </c:pt>
              <c:pt idx="20">
                <c:v>0.70868779781583147</c:v>
              </c:pt>
              <c:pt idx="21">
                <c:v>0.70128314182810192</c:v>
              </c:pt>
              <c:pt idx="22">
                <c:v>0.69387770193322229</c:v>
              </c:pt>
              <c:pt idx="23">
                <c:v>0.68647142171272246</c:v>
              </c:pt>
              <c:pt idx="24">
                <c:v>0.67906423929596538</c:v>
              </c:pt>
              <c:pt idx="25">
                <c:v>0.67165608669795351</c:v>
              </c:pt>
              <c:pt idx="26">
                <c:v>0.66424688906031792</c:v>
              </c:pt>
              <c:pt idx="27">
                <c:v>0.65683656377897992</c:v>
              </c:pt>
              <c:pt idx="28">
                <c:v>0.64942501949877141</c:v>
              </c:pt>
              <c:pt idx="29">
                <c:v>0.6420121549514074</c:v>
              </c:pt>
              <c:pt idx="30">
                <c:v>0.63459785760846388</c:v>
              </c:pt>
              <c:pt idx="31">
                <c:v>0.62718200211521824</c:v>
              </c:pt>
              <c:pt idx="32">
                <c:v>0.61976444846411372</c:v>
              </c:pt>
              <c:pt idx="33">
                <c:v>0.61234503985790811</c:v>
              </c:pt>
              <c:pt idx="34">
                <c:v>0.60492360020186142</c:v>
              </c:pt>
              <c:pt idx="35">
                <c:v>0.59749993115115296</c:v>
              </c:pt>
              <c:pt idx="36">
                <c:v>0.59007380862349956</c:v>
              </c:pt>
              <c:pt idx="37">
                <c:v>0.58264497866698328</c:v>
              </c:pt>
              <c:pt idx="38">
                <c:v>0.5752131525485481</c:v>
              </c:pt>
              <c:pt idx="39">
                <c:v>0.56777800089853458</c:v>
              </c:pt>
              <c:pt idx="40">
                <c:v>0.56033914670991902</c:v>
              </c:pt>
              <c:pt idx="41">
                <c:v>0.55289615694653982</c:v>
              </c:pt>
              <c:pt idx="42">
                <c:v>0.5454485324615973</c:v>
              </c:pt>
              <c:pt idx="43">
                <c:v>0.53799569586572893</c:v>
              </c:pt>
              <c:pt idx="44">
                <c:v>0.53053697691376323</c:v>
              </c:pt>
              <c:pt idx="45">
                <c:v>0.52307159490399768</c:v>
              </c:pt>
              <c:pt idx="46">
                <c:v>0.51559863751108437</c:v>
              </c:pt>
              <c:pt idx="47">
                <c:v>0.50811703541868958</c:v>
              </c:pt>
              <c:pt idx="48">
                <c:v>0.50062553210970429</c:v>
              </c:pt>
              <c:pt idx="49">
                <c:v>0.49312264826049346</c:v>
              </c:pt>
              <c:pt idx="50">
                <c:v>0.48560664045640034</c:v>
              </c:pt>
              <c:pt idx="51">
                <c:v>0.47807545453407541</c:v>
              </c:pt>
              <c:pt idx="52">
                <c:v>0.47052667496554773</c:v>
              </c:pt>
              <c:pt idx="53">
                <c:v>0.46295747360754913</c:v>
              </c:pt>
              <c:pt idx="54">
                <c:v>0.45536456417120519</c:v>
              </c:pt>
              <c:pt idx="55">
                <c:v>0.44774417317209569</c:v>
              </c:pt>
              <c:pt idx="56">
                <c:v>0.4400920437839978</c:v>
              </c:pt>
              <c:pt idx="57">
                <c:v>0.43240349491878222</c:v>
              </c:pt>
              <c:pt idx="58">
                <c:v>0.42467356132805301</c:v>
              </c:pt>
              <c:pt idx="59">
                <c:v>0.41689723683098262</c:v>
              </c:pt>
              <c:pt idx="60">
                <c:v>0.40906982613260484</c:v>
              </c:pt>
              <c:pt idx="61">
                <c:v>0.40118737819691158</c:v>
              </c:pt>
              <c:pt idx="62">
                <c:v>0.39324713212414875</c:v>
              </c:pt>
              <c:pt idx="63">
                <c:v>0.38524787420096385</c:v>
              </c:pt>
              <c:pt idx="64">
                <c:v>0.37719010693436567</c:v>
              </c:pt>
              <c:pt idx="65">
                <c:v>0.36907597816613691</c:v>
              </c:pt>
              <c:pt idx="66">
                <c:v>0.36090899240161134</c:v>
              </c:pt>
              <c:pt idx="67">
                <c:v>0.3526935888873628</c:v>
              </c:pt>
              <c:pt idx="68">
                <c:v>0.34443469224014989</c:v>
              </c:pt>
              <c:pt idx="69">
                <c:v>0.33613732084759707</c:v>
              </c:pt>
              <c:pt idx="70">
                <c:v>0.32780629733132027</c:v>
              </c:pt>
              <c:pt idx="71">
                <c:v>0.31944606736432501</c:v>
              </c:pt>
              <c:pt idx="72">
                <c:v>0.31106060983045508</c:v>
              </c:pt>
              <c:pt idx="73">
                <c:v>0.30265341286761072</c:v>
              </c:pt>
              <c:pt idx="74">
                <c:v>0.29422749149709021</c:v>
              </c:pt>
              <c:pt idx="75">
                <c:v>0.28578542786741618</c:v>
              </c:pt>
              <c:pt idx="76">
                <c:v>0.27732942110466918</c:v>
              </c:pt>
              <c:pt idx="77">
                <c:v>0.26886133874387935</c:v>
              </c:pt>
              <c:pt idx="78">
                <c:v>0.26038276530388099</c:v>
              </c:pt>
              <c:pt idx="79">
                <c:v>0.25189504590737816</c:v>
              </c:pt>
              <c:pt idx="80">
                <c:v>0.24339932425406283</c:v>
              </c:pt>
              <c:pt idx="81">
                <c:v>0.23489657503193817</c:v>
              </c:pt>
              <c:pt idx="82">
                <c:v>0.22638763123563865</c:v>
              </c:pt>
              <c:pt idx="83">
                <c:v>0.21787320701259305</c:v>
              </c:pt>
              <c:pt idx="84">
                <c:v>0.20935391668233208</c:v>
              </c:pt>
              <c:pt idx="85">
                <c:v>0.20083029053428697</c:v>
              </c:pt>
              <c:pt idx="86">
                <c:v>0.19230278794164993</c:v>
              </c:pt>
              <c:pt idx="87">
                <c:v>0.1837718082533841</c:v>
              </c:pt>
              <c:pt idx="88">
                <c:v>0.17523769985357779</c:v>
              </c:pt>
              <c:pt idx="89">
                <c:v>0.1667007677117146</c:v>
              </c:pt>
              <c:pt idx="90">
                <c:v>0.15816127969067392</c:v>
              </c:pt>
              <c:pt idx="91">
                <c:v>0.1496194718313788</c:v>
              </c:pt>
              <c:pt idx="92">
                <c:v>0.14107555279321801</c:v>
              </c:pt>
              <c:pt idx="93">
                <c:v>0.13252970759664404</c:v>
              </c:pt>
              <c:pt idx="94">
                <c:v>0.12398210078760406</c:v>
              </c:pt>
              <c:pt idx="95">
                <c:v>0.11543287912168758</c:v>
              </c:pt>
              <c:pt idx="96">
                <c:v>0.1068821738481812</c:v>
              </c:pt>
              <c:pt idx="97">
                <c:v>9.8330102659854271E-2</c:v>
              </c:pt>
              <c:pt idx="98">
                <c:v>8.9776771362629113E-2</c:v>
              </c:pt>
              <c:pt idx="99">
                <c:v>8.1222275309800654E-2</c:v>
              </c:pt>
              <c:pt idx="100">
                <c:v>7.266670063774297E-2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CA16-4F53-9306-2D3BAE1DA11D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CA16-4F53-9306-2D3BAE1DA11D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A16-4F53-9306-2D3BAE1DA11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A16-4F53-9306-2D3BAE1DA11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A16-4F53-9306-2D3BAE1DA11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A16-4F53-9306-2D3BAE1DA11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A16-4F53-9306-2D3BAE1DA11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A16-4F53-9306-2D3BAE1DA1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CA16-4F53-9306-2D3BAE1DA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0034168"/>
        <c:axId val="1340034496"/>
      </c:scatterChart>
      <c:valAx>
        <c:axId val="134003416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34496"/>
        <c:crosses val="autoZero"/>
        <c:crossBetween val="midCat"/>
      </c:valAx>
      <c:valAx>
        <c:axId val="134003449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3416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1.0894811940483748</c:v>
              </c:pt>
              <c:pt idx="1">
                <c:v>6.2999447702118072E-2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9291-4DDF-A964-D559A5D7B7D8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1.103309971800631</c:v>
              </c:pt>
              <c:pt idx="1">
                <c:v>1.0928019801187212</c:v>
              </c:pt>
              <c:pt idx="2">
                <c:v>1.0822950547673997</c:v>
              </c:pt>
              <c:pt idx="3">
                <c:v>1.0717892548576844</c:v>
              </c:pt>
              <c:pt idx="4">
                <c:v>1.0612846436450176</c:v>
              </c:pt>
              <c:pt idx="5">
                <c:v>1.0507812888667512</c:v>
              </c:pt>
              <c:pt idx="6">
                <c:v>1.0402792631089826</c:v>
              </c:pt>
              <c:pt idx="7">
                <c:v>1.0297786442051142</c:v>
              </c:pt>
              <c:pt idx="8">
                <c:v>1.0192795156685803</c:v>
              </c:pt>
              <c:pt idx="9">
                <c:v>1.0087819671622569</c:v>
              </c:pt>
              <c:pt idx="10">
                <c:v>0.99828609500707277</c:v>
              </c:pt>
              <c:pt idx="11">
                <c:v>0.98779200273228374</c:v>
              </c:pt>
              <c:pt idx="12">
                <c:v>0.97729980166973585</c:v>
              </c:pt>
              <c:pt idx="13">
                <c:v>0.96680961159417356</c:v>
              </c:pt>
              <c:pt idx="14">
                <c:v>0.95632156141124058</c:v>
              </c:pt>
              <c:pt idx="15">
                <c:v>0.94583578989420281</c:v>
              </c:pt>
              <c:pt idx="16">
                <c:v>0.93535244646955196</c:v>
              </c:pt>
              <c:pt idx="17">
                <c:v>0.92487169205045761</c:v>
              </c:pt>
              <c:pt idx="18">
                <c:v>0.91439369991543895</c:v>
              </c:pt>
              <c:pt idx="19">
                <c:v>0.9039186566275389</c:v>
              </c:pt>
              <c:pt idx="20">
                <c:v>0.89344676298658843</c:v>
              </c:pt>
              <c:pt idx="21">
                <c:v>0.88297823500374006</c:v>
              </c:pt>
              <c:pt idx="22">
                <c:v>0.87251330488319034</c:v>
              </c:pt>
              <c:pt idx="23">
                <c:v>0.86205222199078269</c:v>
              </c:pt>
              <c:pt idx="24">
                <c:v>0.85159525378286927</c:v>
              </c:pt>
              <c:pt idx="25">
                <c:v>0.84114268666132852</c:v>
              </c:pt>
              <c:pt idx="26">
                <c:v>0.83069482671196171</c:v>
              </c:pt>
              <c:pt idx="27">
                <c:v>0.82025200027369516</c:v>
              </c:pt>
              <c:pt idx="28">
                <c:v>0.80981455427530746</c:v>
              </c:pt>
              <c:pt idx="29">
                <c:v>0.79938285626519667</c:v>
              </c:pt>
              <c:pt idx="30">
                <c:v>0.78895729404868931</c:v>
              </c:pt>
              <c:pt idx="31">
                <c:v>0.77853827483757776</c:v>
              </c:pt>
              <c:pt idx="32">
                <c:v>0.76812622380938778</c:v>
              </c:pt>
              <c:pt idx="33">
                <c:v>0.7577215819711195</c:v>
              </c:pt>
              <c:pt idx="34">
                <c:v>0.74732480322611261</c:v>
              </c:pt>
              <c:pt idx="35">
                <c:v>0.73693635055567341</c:v>
              </c:pt>
              <c:pt idx="36">
                <c:v>0.7265566912516267</c:v>
              </c:pt>
              <c:pt idx="37">
                <c:v>0.71618629117399724</c:v>
              </c:pt>
              <c:pt idx="38">
                <c:v>0.70582560806059125</c:v>
              </c:pt>
              <c:pt idx="39">
                <c:v>0.69547508398167401</c:v>
              </c:pt>
              <c:pt idx="40">
                <c:v>0.68513513711023966</c:v>
              </c:pt>
              <c:pt idx="41">
                <c:v>0.67480615306084402</c:v>
              </c:pt>
              <c:pt idx="42">
                <c:v>0.6644884761291191</c:v>
              </c:pt>
              <c:pt idx="43">
                <c:v>0.65418240082930612</c:v>
              </c:pt>
              <c:pt idx="44">
                <c:v>0.64388816416707473</c:v>
              </c:pt>
              <c:pt idx="45">
                <c:v>0.63360593908942608</c:v>
              </c:pt>
              <c:pt idx="46">
                <c:v>0.62333582951612099</c:v>
              </c:pt>
              <c:pt idx="47">
                <c:v>0.6130778672769216</c:v>
              </c:pt>
              <c:pt idx="48">
                <c:v>0.60283201116183671</c:v>
              </c:pt>
              <c:pt idx="49">
                <c:v>0.59259814814972467</c:v>
              </c:pt>
              <c:pt idx="50">
                <c:v>0.5823760967308107</c:v>
              </c:pt>
              <c:pt idx="51">
                <c:v>0.57216561209915118</c:v>
              </c:pt>
              <c:pt idx="52">
                <c:v>0.56196639287817485</c:v>
              </c:pt>
              <c:pt idx="53">
                <c:v>0.5517780889676055</c:v>
              </c:pt>
              <c:pt idx="54">
                <c:v>0.54160031006828946</c:v>
              </c:pt>
              <c:pt idx="55">
                <c:v>0.53143263445100553</c:v>
              </c:pt>
              <c:pt idx="56">
                <c:v>0.52127461757913374</c:v>
              </c:pt>
              <c:pt idx="57">
                <c:v>0.51112580026271159</c:v>
              </c:pt>
              <c:pt idx="58">
                <c:v>0.50098571610154441</c:v>
              </c:pt>
              <c:pt idx="59">
                <c:v>0.49085389805726143</c:v>
              </c:pt>
              <c:pt idx="60">
                <c:v>0.48072988407037504</c:v>
              </c:pt>
              <c:pt idx="61">
                <c:v>0.47061322170315084</c:v>
              </c:pt>
              <c:pt idx="62">
                <c:v>0.46050347183978751</c:v>
              </c:pt>
              <c:pt idx="63">
                <c:v>0.45040021151162574</c:v>
              </c:pt>
              <c:pt idx="64">
                <c:v>0.44030303593801662</c:v>
              </c:pt>
              <c:pt idx="65">
                <c:v>0.4302115598851608</c:v>
              </c:pt>
              <c:pt idx="66">
                <c:v>0.42012541844814083</c:v>
              </c:pt>
              <c:pt idx="67">
                <c:v>0.41004426735792887</c:v>
              </c:pt>
              <c:pt idx="68">
                <c:v>0.39996778290753032</c:v>
              </c:pt>
              <c:pt idx="69">
                <c:v>0.38989566158138805</c:v>
              </c:pt>
              <c:pt idx="70">
                <c:v>0.37982761946108162</c:v>
              </c:pt>
              <c:pt idx="71">
                <c:v>0.36976339146918452</c:v>
              </c:pt>
              <c:pt idx="72">
                <c:v>0.35970273050253559</c:v>
              </c:pt>
              <c:pt idx="73">
                <c:v>0.34964540649651771</c:v>
              </c:pt>
              <c:pt idx="74">
                <c:v>0.33959120545341737</c:v>
              </c:pt>
              <c:pt idx="75">
                <c:v>0.32953992846060931</c:v>
              </c:pt>
              <c:pt idx="76">
                <c:v>0.31949139071814325</c:v>
              </c:pt>
              <c:pt idx="77">
                <c:v>0.30944542059021224</c:v>
              </c:pt>
              <c:pt idx="78">
                <c:v>0.29940185869084124</c:v>
              </c:pt>
              <c:pt idx="79">
                <c:v>0.28936055701082181</c:v>
              </c:pt>
              <c:pt idx="80">
                <c:v>0.27932137809031088</c:v>
              </c:pt>
              <c:pt idx="81">
                <c:v>0.26928419423949101</c:v>
              </c:pt>
              <c:pt idx="82">
                <c:v>0.25924888680815039</c:v>
              </c:pt>
              <c:pt idx="83">
                <c:v>0.24921534550389524</c:v>
              </c:pt>
              <c:pt idx="84">
                <c:v>0.23918346775787189</c:v>
              </c:pt>
              <c:pt idx="85">
                <c:v>0.22915315813629003</c:v>
              </c:pt>
              <c:pt idx="86">
                <c:v>0.21912432779564575</c:v>
              </c:pt>
              <c:pt idx="87">
                <c:v>0.20909689397929812</c:v>
              </c:pt>
              <c:pt idx="88">
                <c:v>0.19907077955292377</c:v>
              </c:pt>
              <c:pt idx="89">
                <c:v>0.18904591257632766</c:v>
              </c:pt>
              <c:pt idx="90">
                <c:v>0.17902222590910546</c:v>
              </c:pt>
              <c:pt idx="91">
                <c:v>0.16899965684771509</c:v>
              </c:pt>
              <c:pt idx="92">
                <c:v>0.15897814679160643</c:v>
              </c:pt>
              <c:pt idx="93">
                <c:v>0.14895764093617275</c:v>
              </c:pt>
              <c:pt idx="94">
                <c:v>0.1389380879904108</c:v>
              </c:pt>
              <c:pt idx="95">
                <c:v>0.12891943991730992</c:v>
              </c:pt>
              <c:pt idx="96">
                <c:v>0.11890165169512214</c:v>
              </c:pt>
              <c:pt idx="97">
                <c:v>0.108884681097798</c:v>
              </c:pt>
              <c:pt idx="98">
                <c:v>9.8868488493001019E-2</c:v>
              </c:pt>
              <c:pt idx="99">
                <c:v>8.8853036656235715E-2</c:v>
              </c:pt>
              <c:pt idx="100">
                <c:v>7.8838290599741651E-2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9291-4DDF-A964-D559A5D7B7D8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1.0756524162961187</c:v>
              </c:pt>
              <c:pt idx="1">
                <c:v>1.0656307730511034</c:v>
              </c:pt>
              <c:pt idx="2">
                <c:v>1.0556080634754996</c:v>
              </c:pt>
              <c:pt idx="3">
                <c:v>1.0455842284582899</c:v>
              </c:pt>
              <c:pt idx="4">
                <c:v>1.0355592047440314</c:v>
              </c:pt>
              <c:pt idx="5">
                <c:v>1.0255329245953728</c:v>
              </c:pt>
              <c:pt idx="6">
                <c:v>1.0155053154262161</c:v>
              </c:pt>
              <c:pt idx="7">
                <c:v>1.0054762994031594</c:v>
              </c:pt>
              <c:pt idx="8">
                <c:v>0.99544579301276825</c:v>
              </c:pt>
              <c:pt idx="9">
                <c:v>0.98541370659216654</c:v>
              </c:pt>
              <c:pt idx="10">
                <c:v>0.97537994382042559</c:v>
              </c:pt>
              <c:pt idx="11">
                <c:v>0.96534440116828946</c:v>
              </c:pt>
              <c:pt idx="12">
                <c:v>0.95530696730391229</c:v>
              </c:pt>
              <c:pt idx="13">
                <c:v>0.94526752245254952</c:v>
              </c:pt>
              <c:pt idx="14">
                <c:v>0.93522593770855722</c:v>
              </c:pt>
              <c:pt idx="15">
                <c:v>0.92518207429866983</c:v>
              </c:pt>
              <c:pt idx="16">
                <c:v>0.91513578279639551</c:v>
              </c:pt>
              <c:pt idx="17">
                <c:v>0.90508690228856481</c:v>
              </c:pt>
              <c:pt idx="18">
                <c:v>0.8950352594966583</c:v>
              </c:pt>
              <c:pt idx="19">
                <c:v>0.88498066785763307</c:v>
              </c:pt>
              <c:pt idx="20">
                <c:v>0.87492292657165838</c:v>
              </c:pt>
              <c:pt idx="21">
                <c:v>0.86486181962758168</c:v>
              </c:pt>
              <c:pt idx="22">
                <c:v>0.85479711482120624</c:v>
              </c:pt>
              <c:pt idx="23">
                <c:v>0.84472856278668873</c:v>
              </c:pt>
              <c:pt idx="24">
                <c:v>0.83465589606767698</c:v>
              </c:pt>
              <c:pt idx="25">
                <c:v>0.82457882826229267</c:v>
              </c:pt>
              <c:pt idx="26">
                <c:v>0.81449705328473432</c:v>
              </c:pt>
              <c:pt idx="27">
                <c:v>0.8044102447960757</c:v>
              </c:pt>
              <c:pt idx="28">
                <c:v>0.79431805586753834</c:v>
              </c:pt>
              <c:pt idx="29">
                <c:v>0.78422011895072385</c:v>
              </c:pt>
              <c:pt idx="30">
                <c:v>0.77411604624030617</c:v>
              </c:pt>
              <c:pt idx="31">
                <c:v>0.76400543052449243</c:v>
              </c:pt>
              <c:pt idx="32">
                <c:v>0.75388784662575736</c:v>
              </c:pt>
              <c:pt idx="33">
                <c:v>0.74376285353710048</c:v>
              </c:pt>
              <c:pt idx="34">
                <c:v>0.7336299973551822</c:v>
              </c:pt>
              <c:pt idx="35">
                <c:v>0.72348881509869623</c:v>
              </c:pt>
              <c:pt idx="36">
                <c:v>0.71333883947581778</c:v>
              </c:pt>
              <c:pt idx="37">
                <c:v>0.70317960462652218</c:v>
              </c:pt>
              <c:pt idx="38">
                <c:v>0.69301065281300289</c:v>
              </c:pt>
              <c:pt idx="39">
                <c:v>0.68283154196499496</c:v>
              </c:pt>
              <c:pt idx="40">
                <c:v>0.67264185390950426</c:v>
              </c:pt>
              <c:pt idx="41">
                <c:v>0.66244120303197473</c:v>
              </c:pt>
              <c:pt idx="42">
                <c:v>0.65222924503677449</c:v>
              </c:pt>
              <c:pt idx="43">
                <c:v>0.6420056854096623</c:v>
              </c:pt>
              <c:pt idx="44">
                <c:v>0.63177028714496863</c:v>
              </c:pt>
              <c:pt idx="45">
                <c:v>0.621522877295692</c:v>
              </c:pt>
              <c:pt idx="46">
                <c:v>0.61126335194207204</c:v>
              </c:pt>
              <c:pt idx="47">
                <c:v>0.60099167925434616</c:v>
              </c:pt>
              <c:pt idx="48">
                <c:v>0.59070790044250598</c:v>
              </c:pt>
              <c:pt idx="49">
                <c:v>0.58041212852769286</c:v>
              </c:pt>
              <c:pt idx="50">
                <c:v>0.57010454501968177</c:v>
              </c:pt>
              <c:pt idx="51">
                <c:v>0.55978539472441613</c:v>
              </c:pt>
              <c:pt idx="52">
                <c:v>0.54945497901846729</c:v>
              </c:pt>
              <c:pt idx="53">
                <c:v>0.53911364800211148</c:v>
              </c:pt>
              <c:pt idx="54">
                <c:v>0.52876179197450235</c:v>
              </c:pt>
              <c:pt idx="55">
                <c:v>0.51839983266486123</c:v>
              </c:pt>
              <c:pt idx="56">
                <c:v>0.50802821460980785</c:v>
              </c:pt>
              <c:pt idx="57">
                <c:v>0.49764739699930477</c:v>
              </c:pt>
              <c:pt idx="58">
                <c:v>0.48725784623354679</c:v>
              </c:pt>
              <c:pt idx="59">
                <c:v>0.4768600293509046</c:v>
              </c:pt>
              <c:pt idx="60">
                <c:v>0.46645440841086588</c:v>
              </c:pt>
              <c:pt idx="61">
                <c:v>0.45604143585116491</c:v>
              </c:pt>
              <c:pt idx="62">
                <c:v>0.44562155078760313</c:v>
              </c:pt>
              <c:pt idx="63">
                <c:v>0.43519517618883974</c:v>
              </c:pt>
              <c:pt idx="64">
                <c:v>0.42476271683552369</c:v>
              </c:pt>
              <c:pt idx="65">
                <c:v>0.4143245579614544</c:v>
              </c:pt>
              <c:pt idx="66">
                <c:v>0.40388106447154914</c:v>
              </c:pt>
              <c:pt idx="67">
                <c:v>0.39343258063483599</c:v>
              </c:pt>
              <c:pt idx="68">
                <c:v>0.38297943015830938</c:v>
              </c:pt>
              <c:pt idx="69">
                <c:v>0.37252191655752648</c:v>
              </c:pt>
              <c:pt idx="70">
                <c:v>0.3620603237509078</c:v>
              </c:pt>
              <c:pt idx="71">
                <c:v>0.35159491681587973</c:v>
              </c:pt>
              <c:pt idx="72">
                <c:v>0.34112594285560349</c:v>
              </c:pt>
              <c:pt idx="73">
                <c:v>0.33065363193469621</c:v>
              </c:pt>
              <c:pt idx="74">
                <c:v>0.32017819805087139</c:v>
              </c:pt>
              <c:pt idx="75">
                <c:v>0.30969984011675433</c:v>
              </c:pt>
              <c:pt idx="76">
                <c:v>0.29921874293229522</c:v>
              </c:pt>
              <c:pt idx="77">
                <c:v>0.28873507813330107</c:v>
              </c:pt>
              <c:pt idx="78">
                <c:v>0.2782490051057469</c:v>
              </c:pt>
              <c:pt idx="79">
                <c:v>0.26776067185884123</c:v>
              </c:pt>
              <c:pt idx="80">
                <c:v>0.25727021585242699</c:v>
              </c:pt>
              <c:pt idx="81">
                <c:v>0.24677776477632171</c:v>
              </c:pt>
              <c:pt idx="82">
                <c:v>0.23628343728073717</c:v>
              </c:pt>
              <c:pt idx="83">
                <c:v>0.22578734365806713</c:v>
              </c:pt>
              <c:pt idx="84">
                <c:v>0.21528958647716534</c:v>
              </c:pt>
              <c:pt idx="85">
                <c:v>0.20479026117182206</c:v>
              </c:pt>
              <c:pt idx="86">
                <c:v>0.1942894565855412</c:v>
              </c:pt>
              <c:pt idx="87">
                <c:v>0.18378725547496366</c:v>
              </c:pt>
              <c:pt idx="88">
                <c:v>0.17328373497441285</c:v>
              </c:pt>
              <c:pt idx="89">
                <c:v>0.16277896702408381</c:v>
              </c:pt>
              <c:pt idx="90">
                <c:v>0.15227301876438085</c:v>
              </c:pt>
              <c:pt idx="91">
                <c:v>0.14176595289884608</c:v>
              </c:pt>
              <c:pt idx="92">
                <c:v>0.13125782802802957</c:v>
              </c:pt>
              <c:pt idx="93">
                <c:v>0.12074869895653811</c:v>
              </c:pt>
              <c:pt idx="94">
                <c:v>0.1102386169753749</c:v>
              </c:pt>
              <c:pt idx="95">
                <c:v>9.9727630121550614E-2</c:v>
              </c:pt>
              <c:pt idx="96">
                <c:v>8.9215783416813257E-2</c:v>
              </c:pt>
              <c:pt idx="97">
                <c:v>7.8703119087212239E-2</c:v>
              </c:pt>
              <c:pt idx="98">
                <c:v>6.818967676508407E-2</c:v>
              </c:pt>
              <c:pt idx="99">
                <c:v>5.7675493674924215E-2</c:v>
              </c:pt>
              <c:pt idx="100">
                <c:v>4.716060480449312E-2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9291-4DDF-A964-D559A5D7B7D8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9291-4DDF-A964-D559A5D7B7D8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291-4DDF-A964-D559A5D7B7D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291-4DDF-A964-D559A5D7B7D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291-4DDF-A964-D559A5D7B7D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291-4DDF-A964-D559A5D7B7D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291-4DDF-A964-D559A5D7B7D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291-4DDF-A964-D559A5D7B7D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9291-4DDF-A964-D559A5D7B7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3447920"/>
        <c:axId val="1573452840"/>
      </c:scatterChart>
      <c:valAx>
        <c:axId val="1573447920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452840"/>
        <c:crosses val="autoZero"/>
        <c:crossBetween val="midCat"/>
      </c:valAx>
      <c:valAx>
        <c:axId val="1573452840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44792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1.0567010806285972</c:v>
              </c:pt>
              <c:pt idx="1">
                <c:v>5.5621036411346081E-2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F765-4EC1-8105-B9B787004B48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1.0779024253988716</c:v>
              </c:pt>
              <c:pt idx="1">
                <c:v>1.0674702301577628</c:v>
              </c:pt>
              <c:pt idx="2">
                <c:v>1.0570391059802229</c:v>
              </c:pt>
              <c:pt idx="3">
                <c:v>1.0466091205970807</c:v>
              </c:pt>
              <c:pt idx="4">
                <c:v>1.036180347364791</c:v>
              </c:pt>
              <c:pt idx="5">
                <c:v>1.0257528658373318</c:v>
              </c:pt>
              <c:pt idx="6">
                <c:v>1.0153267624057563</c:v>
              </c:pt>
              <c:pt idx="7">
                <c:v>1.0049021310143109</c:v>
              </c:pt>
              <c:pt idx="8">
                <c:v>0.99447907396326007</c:v>
              </c:pt>
              <c:pt idx="9">
                <c:v>0.98405770280997251</c:v>
              </c:pt>
              <c:pt idx="10">
                <c:v>0.97363813938140353</c:v>
              </c:pt>
              <c:pt idx="11">
                <c:v>0.96322051691289468</c:v>
              </c:pt>
              <c:pt idx="12">
                <c:v>0.9528049813301972</c:v>
              </c:pt>
              <c:pt idx="13">
                <c:v>0.94239169269382683</c:v>
              </c:pt>
              <c:pt idx="14">
                <c:v>0.9319808268272517</c:v>
              </c:pt>
              <c:pt idx="15">
                <c:v>0.92157257715298657</c:v>
              </c:pt>
              <c:pt idx="16">
                <c:v>0.91116715676335103</c:v>
              </c:pt>
              <c:pt idx="17">
                <c:v>0.90076480075535215</c:v>
              </c:pt>
              <c:pt idx="18">
                <c:v>0.8903657688617127</c:v>
              </c:pt>
              <c:pt idx="19">
                <c:v>0.87997034841222976</c:v>
              </c:pt>
              <c:pt idx="20">
                <c:v>0.86957885766105192</c:v>
              </c:pt>
              <c:pt idx="21">
                <c:v>0.85919164951554705</c:v>
              </c:pt>
              <c:pt idx="22">
                <c:v>0.84880911570041651</c:v>
              </c:pt>
              <c:pt idx="23">
                <c:v>0.83843169138548812</c:v>
              </c:pt>
              <c:pt idx="24">
                <c:v>0.82805986029566758</c:v>
              </c:pt>
              <c:pt idx="25">
                <c:v>0.81769416030478093</c:v>
              </c:pt>
              <c:pt idx="26">
                <c:v>0.80733518948879801</c:v>
              </c:pt>
              <c:pt idx="27">
                <c:v>0.7969836125747205</c:v>
              </c:pt>
              <c:pt idx="28">
                <c:v>0.78664016766499822</c:v>
              </c:pt>
              <c:pt idx="29">
                <c:v>0.7763056730388147</c:v>
              </c:pt>
              <c:pt idx="30">
                <c:v>0.76598103372575788</c:v>
              </c:pt>
              <c:pt idx="31">
                <c:v>0.75566724740975244</c:v>
              </c:pt>
              <c:pt idx="32">
                <c:v>0.74536540904937076</c:v>
              </c:pt>
              <c:pt idx="33">
                <c:v>0.73507671339742175</c:v>
              </c:pt>
              <c:pt idx="34">
                <c:v>0.72480245437955837</c:v>
              </c:pt>
              <c:pt idx="35">
                <c:v>0.71454402007400886</c:v>
              </c:pt>
              <c:pt idx="36">
                <c:v>0.70430288186730072</c:v>
              </c:pt>
              <c:pt idx="37">
                <c:v>0.69408057631201936</c:v>
              </c:pt>
              <c:pt idx="38">
                <c:v>0.68387867837173333</c:v>
              </c:pt>
              <c:pt idx="39">
                <c:v>0.67369876520388439</c:v>
              </c:pt>
              <c:pt idx="40">
                <c:v>0.66354237048354237</c:v>
              </c:pt>
              <c:pt idx="41">
                <c:v>0.65341093052588739</c:v>
              </c:pt>
              <c:pt idx="42">
                <c:v>0.6433057250239953</c:v>
              </c:pt>
              <c:pt idx="43">
                <c:v>0.63322781682952489</c:v>
              </c:pt>
              <c:pt idx="44">
                <c:v>0.62317799647589733</c:v>
              </c:pt>
              <c:pt idx="45">
                <c:v>0.61315673763358403</c:v>
              </c:pt>
              <c:pt idx="46">
                <c:v>0.60316416905878845</c:v>
              </c:pt>
              <c:pt idx="47">
                <c:v>0.59320006679055626</c:v>
              </c:pt>
              <c:pt idx="48">
                <c:v>0.58326386767428418</c:v>
              </c:pt>
              <c:pt idx="49">
                <c:v>0.57335470235250918</c:v>
              </c:pt>
              <c:pt idx="50">
                <c:v>0.56347144337250921</c:v>
              </c:pt>
              <c:pt idx="51">
                <c:v>0.55361276255871938</c:v>
              </c:pt>
              <c:pt idx="52">
                <c:v>0.54377719149307058</c:v>
              </c:pt>
              <c:pt idx="53">
                <c:v>0.53396317968945728</c:v>
              </c:pt>
              <c:pt idx="54">
                <c:v>0.52416914645650658</c:v>
              </c:pt>
              <c:pt idx="55">
                <c:v>0.51439352407338523</c:v>
              </c:pt>
              <c:pt idx="56">
                <c:v>0.5046347913978787</c:v>
              </c:pt>
              <c:pt idx="57">
                <c:v>0.49489149817572653</c:v>
              </c:pt>
              <c:pt idx="58">
                <c:v>0.48516228106228043</c:v>
              </c:pt>
              <c:pt idx="59">
                <c:v>0.47544587274070782</c:v>
              </c:pt>
              <c:pt idx="60">
                <c:v>0.46574110561393867</c:v>
              </c:pt>
              <c:pt idx="61">
                <c:v>0.45604691145855303</c:v>
              </c:pt>
              <c:pt idx="62">
                <c:v>0.44636231824218203</c:v>
              </c:pt>
              <c:pt idx="63">
                <c:v>0.43668644508333154</c:v>
              </c:pt>
              <c:pt idx="64">
                <c:v>0.42701849611295584</c:v>
              </c:pt>
              <c:pt idx="65">
                <c:v>0.4173577538017384</c:v>
              </c:pt>
              <c:pt idx="66">
                <c:v>0.40770357215453845</c:v>
              </c:pt>
              <c:pt idx="67">
                <c:v>0.39805537004480518</c:v>
              </c:pt>
              <c:pt idx="68">
                <c:v>0.38841262486384398</c:v>
              </c:pt>
              <c:pt idx="69">
                <c:v>0.37877486658779724</c:v>
              </c:pt>
              <c:pt idx="70">
                <c:v>0.36914167231391432</c:v>
              </c:pt>
              <c:pt idx="71">
                <c:v>0.35951266128238329</c:v>
              </c:pt>
              <c:pt idx="72">
                <c:v>0.34988749037663563</c:v>
              </c:pt>
              <c:pt idx="73">
                <c:v>0.34026585008037236</c:v>
              </c:pt>
              <c:pt idx="74">
                <c:v>0.3306474608610675</c:v>
              </c:pt>
              <c:pt idx="75">
                <c:v>0.32103206994548106</c:v>
              </c:pt>
              <c:pt idx="76">
                <c:v>0.31141944845136432</c:v>
              </c:pt>
              <c:pt idx="77">
                <c:v>0.30180938884004527</c:v>
              </c:pt>
              <c:pt idx="78">
                <c:v>0.29220170265623951</c:v>
              </c:pt>
              <c:pt idx="79">
                <c:v>0.28259621852373279</c:v>
              </c:pt>
              <c:pt idx="80">
                <c:v>0.27299278036820224</c:v>
              </c:pt>
              <c:pt idx="81">
                <c:v>0.26339124584115381</c:v>
              </c:pt>
              <c:pt idx="82">
                <c:v>0.25379148492161313</c:v>
              </c:pt>
              <c:pt idx="83">
                <c:v>0.24419337867473748</c:v>
              </c:pt>
              <c:pt idx="84">
                <c:v>0.23459681814885749</c:v>
              </c:pt>
              <c:pt idx="85">
                <c:v>0.22500170339460224</c:v>
              </c:pt>
              <c:pt idx="86">
                <c:v>0.21540794259169016</c:v>
              </c:pt>
              <c:pt idx="87">
                <c:v>0.20581545127069861</c:v>
              </c:pt>
              <c:pt idx="88">
                <c:v>0.1962241516186595</c:v>
              </c:pt>
              <c:pt idx="89">
                <c:v>0.18663397185868702</c:v>
              </c:pt>
              <c:pt idx="90">
                <c:v>0.17704484569503925</c:v>
              </c:pt>
              <c:pt idx="91">
                <c:v>0.16745671181606717</c:v>
              </c:pt>
              <c:pt idx="92">
                <c:v>0.15786951344842556</c:v>
              </c:pt>
              <c:pt idx="93">
                <c:v>0.14828319795672784</c:v>
              </c:pt>
              <c:pt idx="94">
                <c:v>0.13869771648353227</c:v>
              </c:pt>
              <c:pt idx="95">
                <c:v>0.12911302362516452</c:v>
              </c:pt>
              <c:pt idx="96">
                <c:v>0.11952907713942108</c:v>
              </c:pt>
              <c:pt idx="97">
                <c:v>0.10994583768166942</c:v>
              </c:pt>
              <c:pt idx="98">
                <c:v>0.10036326856627359</c:v>
              </c:pt>
              <c:pt idx="99">
                <c:v>9.0781335550634418E-2</c:v>
              </c:pt>
              <c:pt idx="100">
                <c:v>8.1200006639449582E-2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F765-4EC1-8105-B9B787004B48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1.0354997358583229</c:v>
              </c:pt>
              <c:pt idx="1">
                <c:v>1.0259103302150867</c:v>
              </c:pt>
              <c:pt idx="2">
                <c:v>1.0163198535082816</c:v>
              </c:pt>
              <c:pt idx="3">
                <c:v>1.0067282380070788</c:v>
              </c:pt>
              <c:pt idx="4">
                <c:v>0.99713541035502329</c:v>
              </c:pt>
              <c:pt idx="5">
                <c:v>0.98754129099813759</c:v>
              </c:pt>
              <c:pt idx="6">
                <c:v>0.97794579354536804</c:v>
              </c:pt>
              <c:pt idx="7">
                <c:v>0.96834882405246836</c:v>
              </c:pt>
              <c:pt idx="8">
                <c:v>0.95875028021917419</c:v>
              </c:pt>
              <c:pt idx="9">
                <c:v>0.94915005048811674</c:v>
              </c:pt>
              <c:pt idx="10">
                <c:v>0.9395480130323407</c:v>
              </c:pt>
              <c:pt idx="11">
                <c:v>0.92994403461650454</c:v>
              </c:pt>
              <c:pt idx="12">
                <c:v>0.92033796931485712</c:v>
              </c:pt>
              <c:pt idx="13">
                <c:v>0.91072965706688247</c:v>
              </c:pt>
              <c:pt idx="14">
                <c:v>0.90111892204911248</c:v>
              </c:pt>
              <c:pt idx="15">
                <c:v>0.89150557083903259</c:v>
              </c:pt>
              <c:pt idx="16">
                <c:v>0.88188939034432312</c:v>
              </c:pt>
              <c:pt idx="17">
                <c:v>0.87227014546797688</c:v>
              </c:pt>
              <c:pt idx="18">
                <c:v>0.86264757647727131</c:v>
              </c:pt>
              <c:pt idx="19">
                <c:v>0.85302139604240923</c:v>
              </c:pt>
              <c:pt idx="20">
                <c:v>0.84339128590924206</c:v>
              </c:pt>
              <c:pt idx="21">
                <c:v>0.8337568931704018</c:v>
              </c:pt>
              <c:pt idx="22">
                <c:v>0.82411782610118733</c:v>
              </c:pt>
              <c:pt idx="23">
                <c:v>0.8144736495317707</c:v>
              </c:pt>
              <c:pt idx="24">
                <c:v>0.80482387973724612</c:v>
              </c:pt>
              <c:pt idx="25">
                <c:v>0.79516797884378787</c:v>
              </c:pt>
              <c:pt idx="26">
                <c:v>0.78550534877542577</c:v>
              </c:pt>
              <c:pt idx="27">
                <c:v>0.77583532480515827</c:v>
              </c:pt>
              <c:pt idx="28">
                <c:v>0.76615716883053542</c:v>
              </c:pt>
              <c:pt idx="29">
                <c:v>0.75647006257237392</c:v>
              </c:pt>
              <c:pt idx="30">
                <c:v>0.74677310100108574</c:v>
              </c:pt>
              <c:pt idx="31">
                <c:v>0.73706528643274616</c:v>
              </c:pt>
              <c:pt idx="32">
                <c:v>0.72734552390878282</c:v>
              </c:pt>
              <c:pt idx="33">
                <c:v>0.7176126186763867</c:v>
              </c:pt>
              <c:pt idx="34">
                <c:v>0.70786527680990508</c:v>
              </c:pt>
              <c:pt idx="35">
                <c:v>0.69810211023110957</c:v>
              </c:pt>
              <c:pt idx="36">
                <c:v>0.68832164755347269</c:v>
              </c:pt>
              <c:pt idx="37">
                <c:v>0.67852235222440893</c:v>
              </c:pt>
              <c:pt idx="38">
                <c:v>0.66870264928034995</c:v>
              </c:pt>
              <c:pt idx="39">
                <c:v>0.65886096156385376</c:v>
              </c:pt>
              <c:pt idx="40">
                <c:v>0.64899575539985077</c:v>
              </c:pt>
              <c:pt idx="41">
                <c:v>0.63910559447316073</c:v>
              </c:pt>
              <c:pt idx="42">
                <c:v>0.62918919909070781</c:v>
              </c:pt>
              <c:pt idx="43">
                <c:v>0.6192455064008332</c:v>
              </c:pt>
              <c:pt idx="44">
                <c:v>0.60927372587011563</c:v>
              </c:pt>
              <c:pt idx="45">
                <c:v>0.59927338382808404</c:v>
              </c:pt>
              <c:pt idx="46">
                <c:v>0.58924435151853449</c:v>
              </c:pt>
              <c:pt idx="47">
                <c:v>0.57918685290242167</c:v>
              </c:pt>
              <c:pt idx="48">
                <c:v>0.56910145113434862</c:v>
              </c:pt>
              <c:pt idx="49">
                <c:v>0.5589890155717786</c:v>
              </c:pt>
              <c:pt idx="50">
                <c:v>0.54885067366743368</c:v>
              </c:pt>
              <c:pt idx="51">
                <c:v>0.53868775359687848</c:v>
              </c:pt>
              <c:pt idx="52">
                <c:v>0.52850172377818228</c:v>
              </c:pt>
              <c:pt idx="53">
                <c:v>0.51829413469745045</c:v>
              </c:pt>
              <c:pt idx="54">
                <c:v>0.50806656704605613</c:v>
              </c:pt>
              <c:pt idx="55">
                <c:v>0.49782058854483241</c:v>
              </c:pt>
              <c:pt idx="56">
                <c:v>0.48755772033599398</c:v>
              </c:pt>
              <c:pt idx="57">
                <c:v>0.47727941267380108</c:v>
              </c:pt>
              <c:pt idx="58">
                <c:v>0.46698702890290211</c:v>
              </c:pt>
              <c:pt idx="59">
                <c:v>0.45668183634012965</c:v>
              </c:pt>
              <c:pt idx="60">
                <c:v>0.44636500258255379</c:v>
              </c:pt>
              <c:pt idx="61">
                <c:v>0.43603759585359442</c:v>
              </c:pt>
              <c:pt idx="62">
                <c:v>0.42570058818562034</c:v>
              </c:pt>
              <c:pt idx="63">
                <c:v>0.41535486046012576</c:v>
              </c:pt>
              <c:pt idx="64">
                <c:v>0.40500120854615651</c:v>
              </c:pt>
              <c:pt idx="65">
                <c:v>0.39464034997302888</c:v>
              </c:pt>
              <c:pt idx="66">
                <c:v>0.38427293073588376</c:v>
              </c:pt>
              <c:pt idx="67">
                <c:v>0.37389953196127201</c:v>
              </c:pt>
              <c:pt idx="68">
                <c:v>0.36352067625788814</c:v>
              </c:pt>
              <c:pt idx="69">
                <c:v>0.35313683364958987</c:v>
              </c:pt>
              <c:pt idx="70">
                <c:v>0.34274842703912772</c:v>
              </c:pt>
              <c:pt idx="71">
                <c:v>0.33235583718631367</c:v>
              </c:pt>
              <c:pt idx="72">
                <c:v>0.32195940720771637</c:v>
              </c:pt>
              <c:pt idx="73">
                <c:v>0.31155944661963458</c:v>
              </c:pt>
              <c:pt idx="74">
                <c:v>0.30115623495459443</c:v>
              </c:pt>
              <c:pt idx="75">
                <c:v>0.2907500249858358</c:v>
              </c:pt>
              <c:pt idx="76">
                <c:v>0.28034104559560752</c:v>
              </c:pt>
              <c:pt idx="77">
                <c:v>0.2699295043225815</c:v>
              </c:pt>
              <c:pt idx="78">
                <c:v>0.25951558962204219</c:v>
              </c:pt>
              <c:pt idx="79">
                <c:v>0.24909947287020393</c:v>
              </c:pt>
              <c:pt idx="80">
                <c:v>0.23868131014138938</c:v>
              </c:pt>
              <c:pt idx="81">
                <c:v>0.22826124378409279</c:v>
              </c:pt>
              <c:pt idx="82">
                <c:v>0.2178394038192884</c:v>
              </c:pt>
              <c:pt idx="83">
                <c:v>0.20741590918181907</c:v>
              </c:pt>
              <c:pt idx="84">
                <c:v>0.19699086882335401</c:v>
              </c:pt>
              <c:pt idx="85">
                <c:v>0.18656438269326422</c:v>
              </c:pt>
              <c:pt idx="86">
                <c:v>0.17613654261183123</c:v>
              </c:pt>
              <c:pt idx="87">
                <c:v>0.16570743304847776</c:v>
              </c:pt>
              <c:pt idx="88">
                <c:v>0.15527713181617181</c:v>
              </c:pt>
              <c:pt idx="89">
                <c:v>0.14484571069179925</c:v>
              </c:pt>
              <c:pt idx="90">
                <c:v>0.13441323597110197</c:v>
              </c:pt>
              <c:pt idx="91">
                <c:v>0.12397976896572901</c:v>
              </c:pt>
              <c:pt idx="92">
                <c:v>0.11354536644902559</c:v>
              </c:pt>
              <c:pt idx="93">
                <c:v>0.10311008105637827</c:v>
              </c:pt>
              <c:pt idx="94">
                <c:v>9.2673961645228814E-2</c:v>
              </c:pt>
              <c:pt idx="95">
                <c:v>8.2237053619251516E-2</c:v>
              </c:pt>
              <c:pt idx="96">
                <c:v>7.1799399220649915E-2</c:v>
              </c:pt>
              <c:pt idx="97">
                <c:v>6.1361037794056529E-2</c:v>
              </c:pt>
              <c:pt idx="98">
                <c:v>5.0922006025107325E-2</c:v>
              </c:pt>
              <c:pt idx="99">
                <c:v>4.0482338156401454E-2</c:v>
              </c:pt>
              <c:pt idx="100">
                <c:v>3.0042066183241241E-2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F765-4EC1-8105-B9B787004B48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F765-4EC1-8105-B9B787004B48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765-4EC1-8105-B9B787004B4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765-4EC1-8105-B9B787004B4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765-4EC1-8105-B9B787004B4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765-4EC1-8105-B9B787004B4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765-4EC1-8105-B9B787004B4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765-4EC1-8105-B9B787004B4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F765-4EC1-8105-B9B787004B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2619432"/>
        <c:axId val="1152610904"/>
      </c:scatterChart>
      <c:valAx>
        <c:axId val="115261943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152610904"/>
        <c:crosses val="autoZero"/>
        <c:crossBetween val="midCat"/>
      </c:valAx>
      <c:valAx>
        <c:axId val="1152610904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15261943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1D15-40F8-B493-551C6409819A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1.0730147292043939</c:v>
              </c:pt>
              <c:pt idx="1">
                <c:v>5.6873983100019565E-2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D15-40F8-B493-551C6409819A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1.0866908951592127</c:v>
              </c:pt>
              <c:pt idx="1">
                <c:v>1.0762722317530624</c:v>
              </c:pt>
              <c:pt idx="2">
                <c:v>1.065854444114736</c:v>
              </c:pt>
              <c:pt idx="3">
                <c:v>1.0554375844318713</c:v>
              </c:pt>
              <c:pt idx="4">
                <c:v>1.0450217089099831</c:v>
              </c:pt>
              <c:pt idx="5">
                <c:v>1.0346068781429225</c:v>
              </c:pt>
              <c:pt idx="6">
                <c:v>1.024193157521823</c:v>
              </c:pt>
              <c:pt idx="7">
                <c:v>1.0137806176867419</c:v>
              </c:pt>
              <c:pt idx="8">
                <c:v>1.0033693350256219</c:v>
              </c:pt>
              <c:pt idx="9">
                <c:v>0.99295939222565244</c:v>
              </c:pt>
              <c:pt idx="10">
                <c:v>0.98255087888256953</c:v>
              </c:pt>
              <c:pt idx="11">
                <c:v>0.97214389217389074</c:v>
              </c:pt>
              <c:pt idx="12">
                <c:v>0.96173853760253536</c:v>
              </c:pt>
              <c:pt idx="13">
                <c:v>0.95133492981767498</c:v>
              </c:pt>
              <c:pt idx="14">
                <c:v>0.94093319351998705</c:v>
              </c:pt>
              <c:pt idx="15">
                <c:v>0.93053346445866325</c:v>
              </c:pt>
              <c:pt idx="16">
                <c:v>0.92013589052751088</c:v>
              </c:pt>
              <c:pt idx="17">
                <c:v>0.90974063296716035</c:v>
              </c:pt>
              <c:pt idx="18">
                <c:v>0.89934786767963948</c:v>
              </c:pt>
              <c:pt idx="19">
                <c:v>0.8889577866602264</c:v>
              </c:pt>
              <c:pt idx="20">
                <c:v>0.87857059954932337</c:v>
              </c:pt>
              <c:pt idx="21">
                <c:v>0.86818653530383949</c:v>
              </c:pt>
              <c:pt idx="22">
                <c:v>0.85780584398287896</c:v>
              </c:pt>
              <c:pt idx="23">
                <c:v>0.84742879863598386</c:v>
              </c:pt>
              <c:pt idx="24">
                <c:v>0.83705569727328444</c:v>
              </c:pt>
              <c:pt idx="25">
                <c:v>0.82668686488508836</c:v>
              </c:pt>
              <c:pt idx="26">
                <c:v>0.81632265546308935</c:v>
              </c:pt>
              <c:pt idx="27">
                <c:v>0.80596345395587399</c:v>
              </c:pt>
              <c:pt idx="28">
                <c:v>0.79560967806726268</c:v>
              </c:pt>
              <c:pt idx="29">
                <c:v>0.78526177977696698</c:v>
              </c:pt>
              <c:pt idx="30">
                <c:v>0.77492024642931079</c:v>
              </c:pt>
              <c:pt idx="31">
                <c:v>0.76458560119836738</c:v>
              </c:pt>
              <c:pt idx="32">
                <c:v>0.7542584026990069</c:v>
              </c:pt>
              <c:pt idx="33">
                <c:v>0.74393924347691043</c:v>
              </c:pt>
              <c:pt idx="34">
                <c:v>0.73362874708254289</c:v>
              </c:pt>
              <c:pt idx="35">
                <c:v>0.72332756342272342</c:v>
              </c:pt>
              <c:pt idx="36">
                <c:v>0.71303636209933985</c:v>
              </c:pt>
              <c:pt idx="37">
                <c:v>0.70275582349985222</c:v>
              </c:pt>
              <c:pt idx="38">
                <c:v>0.69248662750986889</c:v>
              </c:pt>
              <c:pt idx="39">
                <c:v>0.68222943988191065</c:v>
              </c:pt>
              <c:pt idx="40">
                <c:v>0.67198489651622972</c:v>
              </c:pt>
              <c:pt idx="41">
                <c:v>0.66175358617654334</c:v>
              </c:pt>
              <c:pt idx="42">
                <c:v>0.65153603244752556</c:v>
              </c:pt>
              <c:pt idx="43">
                <c:v>0.64133267599826649</c:v>
              </c:pt>
              <c:pt idx="44">
                <c:v>0.63114385839314513</c:v>
              </c:pt>
              <c:pt idx="45">
                <c:v>0.6209698087365193</c:v>
              </c:pt>
              <c:pt idx="46">
                <c:v>0.61081063431461113</c:v>
              </c:pt>
              <c:pt idx="47">
                <c:v>0.60066631610188492</c:v>
              </c:pt>
              <c:pt idx="48">
                <c:v>0.59053670956312199</c:v>
              </c:pt>
              <c:pt idx="49">
                <c:v>0.58042155067353529</c:v>
              </c:pt>
              <c:pt idx="50">
                <c:v>0.57032046658366009</c:v>
              </c:pt>
              <c:pt idx="51">
                <c:v>0.56023298995595205</c:v>
              </c:pt>
              <c:pt idx="52">
                <c:v>0.55015857575416383</c:v>
              </c:pt>
              <c:pt idx="53">
                <c:v>0.54009661919608165</c:v>
              </c:pt>
              <c:pt idx="54">
                <c:v>0.53004647366965774</c:v>
              </c:pt>
              <c:pt idx="55">
                <c:v>0.52000746761964611</c:v>
              </c:pt>
              <c:pt idx="56">
                <c:v>0.50997891968254305</c:v>
              </c:pt>
              <c:pt idx="57">
                <c:v>0.49996015163045293</c:v>
              </c:pt>
              <c:pt idx="58">
                <c:v>0.48995049894014214</c:v>
              </c:pt>
              <c:pt idx="59">
                <c:v>0.47994931900860632</c:v>
              </c:pt>
              <c:pt idx="60">
                <c:v>0.46995599718243436</c:v>
              </c:pt>
              <c:pt idx="61">
                <c:v>0.45996995085767928</c:v>
              </c:pt>
              <c:pt idx="62">
                <c:v>0.44999063194902345</c:v>
              </c:pt>
              <c:pt idx="63">
                <c:v>0.44001752803353766</c:v>
              </c:pt>
              <c:pt idx="64">
                <c:v>0.43005016245695254</c:v>
              </c:pt>
              <c:pt idx="65">
                <c:v>0.42008809365901928</c:v>
              </c:pt>
              <c:pt idx="66">
                <c:v>0.41013091393684731</c:v>
              </c:pt>
              <c:pt idx="67">
                <c:v>0.40017824782637057</c:v>
              </c:pt>
              <c:pt idx="68">
                <c:v>0.39022975024562229</c:v>
              </c:pt>
              <c:pt idx="69">
                <c:v>0.38028510451110775</c:v>
              </c:pt>
              <c:pt idx="70">
                <c:v>0.37034402031098684</c:v>
              </c:pt>
              <c:pt idx="71">
                <c:v>0.36040623169606728</c:v>
              </c:pt>
              <c:pt idx="72">
                <c:v>0.35047149513141723</c:v>
              </c:pt>
              <c:pt idx="73">
                <c:v>0.34053958763717479</c:v>
              </c:pt>
              <c:pt idx="74">
                <c:v>0.33061030503625444</c:v>
              </c:pt>
              <c:pt idx="75">
                <c:v>0.32068346031851319</c:v>
              </c:pt>
              <c:pt idx="76">
                <c:v>0.31075888212499986</c:v>
              </c:pt>
              <c:pt idx="77">
                <c:v>0.30083641335168876</c:v>
              </c:pt>
              <c:pt idx="78">
                <c:v>0.29091590986920363</c:v>
              </c:pt>
              <c:pt idx="79">
                <c:v>0.28099723935314214</c:v>
              </c:pt>
              <c:pt idx="80">
                <c:v>0.27108028021845804</c:v>
              </c:pt>
              <c:pt idx="81">
                <c:v>0.26116492065075403</c:v>
              </c:pt>
              <c:pt idx="82">
                <c:v>0.25125105772711448</c:v>
              </c:pt>
              <c:pt idx="83">
                <c:v>0.24133859661916279</c:v>
              </c:pt>
              <c:pt idx="84">
                <c:v>0.23142744987125727</c:v>
              </c:pt>
              <c:pt idx="85">
                <c:v>0.22151753674709257</c:v>
              </c:pt>
              <c:pt idx="86">
                <c:v>0.21160878263838995</c:v>
              </c:pt>
              <c:pt idx="87">
                <c:v>0.20170111852981482</c:v>
              </c:pt>
              <c:pt idx="88">
                <c:v>0.19179448051472234</c:v>
              </c:pt>
              <c:pt idx="89">
                <c:v>0.18188880935679089</c:v>
              </c:pt>
              <c:pt idx="90">
                <c:v>0.17198405009304363</c:v>
              </c:pt>
              <c:pt idx="91">
                <c:v>0.16208015167417525</c:v>
              </c:pt>
              <c:pt idx="92">
                <c:v>0.1521770666384919</c:v>
              </c:pt>
              <c:pt idx="93">
                <c:v>0.142274750816131</c:v>
              </c:pt>
              <c:pt idx="94">
                <c:v>0.13237316306055963</c:v>
              </c:pt>
              <c:pt idx="95">
                <c:v>0.12247226500465078</c:v>
              </c:pt>
              <c:pt idx="96">
                <c:v>0.11257202083891074</c:v>
              </c:pt>
              <c:pt idx="97">
                <c:v>0.1026723971096786</c:v>
              </c:pt>
              <c:pt idx="98">
                <c:v>9.2773362535341297E-2</c:v>
              </c:pt>
              <c:pt idx="99">
                <c:v>8.2874887838809114E-2</c:v>
              </c:pt>
              <c:pt idx="100">
                <c:v>7.2976945594676226E-2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1D15-40F8-B493-551C6409819A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1.0593385632495751</c:v>
              </c:pt>
              <c:pt idx="1">
                <c:v>1.0494344117336381</c:v>
              </c:pt>
              <c:pt idx="2">
                <c:v>1.039529384449877</c:v>
              </c:pt>
              <c:pt idx="3">
                <c:v>1.0296234292106541</c:v>
              </c:pt>
              <c:pt idx="4">
                <c:v>1.0197164898104547</c:v>
              </c:pt>
              <c:pt idx="5">
                <c:v>1.0098085056554278</c:v>
              </c:pt>
              <c:pt idx="6">
                <c:v>0.99989941135443983</c:v>
              </c:pt>
              <c:pt idx="7">
                <c:v>0.98998913626743335</c:v>
              </c:pt>
              <c:pt idx="8">
                <c:v>0.98007760400646604</c:v>
              </c:pt>
              <c:pt idx="9">
                <c:v>0.97016473188434804</c:v>
              </c:pt>
              <c:pt idx="10">
                <c:v>0.96025043030534341</c:v>
              </c:pt>
              <c:pt idx="11">
                <c:v>0.95033460209193465</c:v>
              </c:pt>
              <c:pt idx="12">
                <c:v>0.94041714174120272</c:v>
              </c:pt>
              <c:pt idx="13">
                <c:v>0.93049793460397556</c:v>
              </c:pt>
              <c:pt idx="14">
                <c:v>0.92057685597957595</c:v>
              </c:pt>
              <c:pt idx="15">
                <c:v>0.91065377011881221</c:v>
              </c:pt>
              <c:pt idx="16">
                <c:v>0.90072852912787704</c:v>
              </c:pt>
              <c:pt idx="17">
                <c:v>0.89080097176614015</c:v>
              </c:pt>
              <c:pt idx="18">
                <c:v>0.88087092213157347</c:v>
              </c:pt>
              <c:pt idx="19">
                <c:v>0.87093818822889901</c:v>
              </c:pt>
              <c:pt idx="20">
                <c:v>0.86100256041771461</c:v>
              </c:pt>
              <c:pt idx="21">
                <c:v>0.85106380974111095</c:v>
              </c:pt>
              <c:pt idx="22">
                <c:v>0.84112168613998406</c:v>
              </c:pt>
              <c:pt idx="23">
                <c:v>0.83117591656479162</c:v>
              </c:pt>
              <c:pt idx="24">
                <c:v>0.82122620300540361</c:v>
              </c:pt>
              <c:pt idx="25">
                <c:v>0.81127222047151215</c:v>
              </c:pt>
              <c:pt idx="26">
                <c:v>0.80131361497142362</c:v>
              </c:pt>
              <c:pt idx="27">
                <c:v>0.79135000155655155</c:v>
              </c:pt>
              <c:pt idx="28">
                <c:v>0.78138096252307532</c:v>
              </c:pt>
              <c:pt idx="29">
                <c:v>0.77140604589128348</c:v>
              </c:pt>
              <c:pt idx="30">
                <c:v>0.76142476431685224</c:v>
              </c:pt>
              <c:pt idx="31">
                <c:v>0.75143659462570811</c:v>
              </c:pt>
              <c:pt idx="32">
                <c:v>0.74144097820298105</c:v>
              </c:pt>
              <c:pt idx="33">
                <c:v>0.73143732250299009</c:v>
              </c:pt>
              <c:pt idx="34">
                <c:v>0.7214250039752701</c:v>
              </c:pt>
              <c:pt idx="35">
                <c:v>0.71140337271300202</c:v>
              </c:pt>
              <c:pt idx="36">
                <c:v>0.70137175911429817</c:v>
              </c:pt>
              <c:pt idx="37">
                <c:v>0.69132948279169826</c:v>
              </c:pt>
              <c:pt idx="38">
                <c:v>0.68127586385959404</c:v>
              </c:pt>
              <c:pt idx="39">
                <c:v>0.67121023656546486</c:v>
              </c:pt>
              <c:pt idx="40">
                <c:v>0.66113196500905824</c:v>
              </c:pt>
              <c:pt idx="41">
                <c:v>0.65104046042665709</c:v>
              </c:pt>
              <c:pt idx="42">
                <c:v>0.64093519923358744</c:v>
              </c:pt>
              <c:pt idx="43">
                <c:v>0.63081574076075897</c:v>
              </c:pt>
              <c:pt idx="44">
                <c:v>0.62068174344379279</c:v>
              </c:pt>
              <c:pt idx="45">
                <c:v>0.61053297817833108</c:v>
              </c:pt>
              <c:pt idx="46">
                <c:v>0.60036933767815182</c:v>
              </c:pt>
              <c:pt idx="47">
                <c:v>0.59019084096879049</c:v>
              </c:pt>
              <c:pt idx="48">
                <c:v>0.57999763258546588</c:v>
              </c:pt>
              <c:pt idx="49">
                <c:v>0.56978997655296504</c:v>
              </c:pt>
              <c:pt idx="50">
                <c:v>0.55956824572075292</c:v>
              </c:pt>
              <c:pt idx="51">
                <c:v>0.54933290742637342</c:v>
              </c:pt>
              <c:pt idx="52">
                <c:v>0.53908450670607422</c:v>
              </c:pt>
              <c:pt idx="53">
                <c:v>0.52882364834206885</c:v>
              </c:pt>
              <c:pt idx="54">
                <c:v>0.51855097894640523</c:v>
              </c:pt>
              <c:pt idx="55">
                <c:v>0.50826717007432942</c:v>
              </c:pt>
              <c:pt idx="56">
                <c:v>0.497972903089345</c:v>
              </c:pt>
              <c:pt idx="57">
                <c:v>0.48766885621934752</c:v>
              </c:pt>
              <c:pt idx="58">
                <c:v>0.47735569398757083</c:v>
              </c:pt>
              <c:pt idx="59">
                <c:v>0.46703405899701911</c:v>
              </c:pt>
              <c:pt idx="60">
                <c:v>0.45670456590110364</c:v>
              </c:pt>
              <c:pt idx="61">
                <c:v>0.44636779730377119</c:v>
              </c:pt>
              <c:pt idx="62">
                <c:v>0.43602430129033948</c:v>
              </c:pt>
              <c:pt idx="63">
                <c:v>0.42567459028373777</c:v>
              </c:pt>
              <c:pt idx="64">
                <c:v>0.41531914093823535</c:v>
              </c:pt>
              <c:pt idx="65">
                <c:v>0.40495839481408119</c:v>
              </c:pt>
              <c:pt idx="66">
                <c:v>0.39459275961416562</c:v>
              </c:pt>
              <c:pt idx="67">
                <c:v>0.38422261080255488</c:v>
              </c:pt>
              <c:pt idx="68">
                <c:v>0.37384829346121567</c:v>
              </c:pt>
              <c:pt idx="69">
                <c:v>0.36347012427364267</c:v>
              </c:pt>
              <c:pt idx="70">
                <c:v>0.35308839355167609</c:v>
              </c:pt>
              <c:pt idx="71">
                <c:v>0.34270336724450812</c:v>
              </c:pt>
              <c:pt idx="72">
                <c:v>0.33231528888707068</c:v>
              </c:pt>
              <c:pt idx="73">
                <c:v>0.32192438145922558</c:v>
              </c:pt>
              <c:pt idx="74">
                <c:v>0.31153084913805845</c:v>
              </c:pt>
              <c:pt idx="75">
                <c:v>0.30113487893371216</c:v>
              </c:pt>
              <c:pt idx="76">
                <c:v>0.29073664220513801</c:v>
              </c:pt>
              <c:pt idx="77">
                <c:v>0.28033629605636162</c:v>
              </c:pt>
              <c:pt idx="78">
                <c:v>0.26993398461675921</c:v>
              </c:pt>
              <c:pt idx="79">
                <c:v>0.25952984021073328</c:v>
              </c:pt>
              <c:pt idx="80">
                <c:v>0.24912398442332981</c:v>
              </c:pt>
              <c:pt idx="81">
                <c:v>0.23871652906894633</c:v>
              </c:pt>
              <c:pt idx="82">
                <c:v>0.22830757707049837</c:v>
              </c:pt>
              <c:pt idx="83">
                <c:v>0.21789722325636257</c:v>
              </c:pt>
              <c:pt idx="84">
                <c:v>0.20748555508218058</c:v>
              </c:pt>
              <c:pt idx="85">
                <c:v>0.1970726532842578</c:v>
              </c:pt>
              <c:pt idx="86">
                <c:v>0.18665859247087288</c:v>
              </c:pt>
              <c:pt idx="87">
                <c:v>0.1762434416573605</c:v>
              </c:pt>
              <c:pt idx="88">
                <c:v>0.16582726475036549</c:v>
              </c:pt>
              <c:pt idx="89">
                <c:v>0.15541012098620943</c:v>
              </c:pt>
              <c:pt idx="90">
                <c:v>0.14499206532786921</c:v>
              </c:pt>
              <c:pt idx="91">
                <c:v>0.13457314882465007</c:v>
              </c:pt>
              <c:pt idx="92">
                <c:v>0.12415341893824591</c:v>
              </c:pt>
              <c:pt idx="93">
                <c:v>0.11373291983851931</c:v>
              </c:pt>
              <c:pt idx="94">
                <c:v>0.10331169267200317</c:v>
              </c:pt>
              <c:pt idx="95">
                <c:v>9.2889775805824526E-2</c:v>
              </c:pt>
              <c:pt idx="96">
                <c:v>8.2467205049477049E-2</c:v>
              </c:pt>
              <c:pt idx="97">
                <c:v>7.2044013856621694E-2</c:v>
              </c:pt>
              <c:pt idx="98">
                <c:v>6.162023350887149E-2</c:v>
              </c:pt>
              <c:pt idx="99">
                <c:v>5.1195893283316168E-2</c:v>
              </c:pt>
              <c:pt idx="100">
                <c:v>4.0771020605361544E-2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1D15-40F8-B493-551C6409819A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1D15-40F8-B493-551C6409819A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D15-40F8-B493-551C6409819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15-40F8-B493-551C6409819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D15-40F8-B493-551C6409819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15-40F8-B493-551C6409819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D15-40F8-B493-551C6409819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15-40F8-B493-551C6409819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1D15-40F8-B493-551C640981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0036792"/>
        <c:axId val="1340041712"/>
      </c:scatterChart>
      <c:valAx>
        <c:axId val="134003679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41712"/>
        <c:crosses val="autoZero"/>
        <c:crossBetween val="midCat"/>
      </c:valAx>
      <c:valAx>
        <c:axId val="1340041712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3679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C71B-4518-86F2-60A642552C7A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1.0784253994570059</c:v>
              </c:pt>
              <c:pt idx="1">
                <c:v>6.3985595312662236E-2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C71B-4518-86F2-60A642552C7A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1.0803765534140268</c:v>
              </c:pt>
              <c:pt idx="1">
                <c:v>1.0701893858935572</c:v>
              </c:pt>
              <c:pt idx="2">
                <c:v>1.0600069253487814</c:v>
              </c:pt>
              <c:pt idx="3">
                <c:v>1.0498294643463042</c:v>
              </c:pt>
              <c:pt idx="4">
                <c:v>1.0396572769645387</c:v>
              </c:pt>
              <c:pt idx="5">
                <c:v>1.0294906092204896</c:v>
              </c:pt>
              <c:pt idx="6">
                <c:v>1.0193296693891165</c:v>
              </c:pt>
              <c:pt idx="7">
                <c:v>1.0091746189828559</c:v>
              </c:pt>
              <c:pt idx="8">
                <c:v>0.99902556522514019</c:v>
              </c:pt>
              <c:pt idx="9">
                <c:v>0.98888255579364581</c:v>
              </c:pt>
              <c:pt idx="10">
                <c:v>0.97874557641553428</c:v>
              </c:pt>
              <c:pt idx="11">
                <c:v>0.96861455159170695</c:v>
              </c:pt>
              <c:pt idx="12">
                <c:v>0.95848934836594735</c:v>
              </c:pt>
              <c:pt idx="13">
                <c:v>0.94836978271084005</c:v>
              </c:pt>
              <c:pt idx="14">
                <c:v>0.93825562784322103</c:v>
              </c:pt>
              <c:pt idx="15">
                <c:v>0.928146623649865</c:v>
              </c:pt>
              <c:pt idx="16">
                <c:v>0.9180424864063147</c:v>
              </c:pt>
              <c:pt idx="17">
                <c:v>0.90794291808396987</c:v>
              </c:pt>
              <c:pt idx="18">
                <c:v>0.8978476147201101</c:v>
              </c:pt>
              <c:pt idx="19">
                <c:v>0.8877562735268042</c:v>
              </c:pt>
              <c:pt idx="20">
                <c:v>0.87766859860084778</c:v>
              </c:pt>
              <c:pt idx="21">
                <c:v>0.86758430524555197</c:v>
              </c:pt>
              <c:pt idx="22">
                <c:v>0.85750312301805098</c:v>
              </c:pt>
              <c:pt idx="23">
                <c:v>0.84742479767503986</c:v>
              </c:pt>
              <c:pt idx="24">
                <c:v>0.83734909221364162</c:v>
              </c:pt>
              <c:pt idx="25">
                <c:v>0.82727578720260908</c:v>
              </c:pt>
              <c:pt idx="26">
                <c:v>0.81720468058188711</c:v>
              </c:pt>
              <c:pt idx="27">
                <c:v>0.80713558708341326</c:v>
              </c:pt>
              <c:pt idx="28">
                <c:v>0.79706833739841987</c:v>
              </c:pt>
              <c:pt idx="29">
                <c:v>0.78700277718989742</c:v>
              </c:pt>
              <c:pt idx="30">
                <c:v>0.77693876602519063</c:v>
              </c:pt>
              <c:pt idx="31">
                <c:v>0.7668761762837254</c:v>
              </c:pt>
              <c:pt idx="32">
                <c:v>0.75681489207869279</c:v>
              </c:pt>
              <c:pt idx="33">
                <c:v>0.74675480821886675</c:v>
              </c:pt>
              <c:pt idx="34">
                <c:v>0.73669582922709964</c:v>
              </c:pt>
              <c:pt idx="35">
                <c:v>0.72663786842492417</c:v>
              </c:pt>
              <c:pt idx="36">
                <c:v>0.71658084708755221</c:v>
              </c:pt>
              <c:pt idx="37">
                <c:v>0.70652469366998116</c:v>
              </c:pt>
              <c:pt idx="38">
                <c:v>0.6964693431025003</c:v>
              </c:pt>
              <c:pt idx="39">
                <c:v>0.68641473615234605</c:v>
              </c:pt>
              <c:pt idx="40">
                <c:v>0.67636081884733568</c:v>
              </c:pt>
              <c:pt idx="41">
                <c:v>0.66630754195684438</c:v>
              </c:pt>
              <c:pt idx="42">
                <c:v>0.65625486052533144</c:v>
              </c:pt>
              <c:pt idx="43">
                <c:v>0.64620273345367352</c:v>
              </c:pt>
              <c:pt idx="44">
                <c:v>0.63615112312374766</c:v>
              </c:pt>
              <c:pt idx="45">
                <c:v>0.62609999506197778</c:v>
              </c:pt>
              <c:pt idx="46">
                <c:v>0.61604931763786497</c:v>
              </c:pt>
              <c:pt idx="47">
                <c:v>0.60599906179385477</c:v>
              </c:pt>
              <c:pt idx="48">
                <c:v>0.59594920080322433</c:v>
              </c:pt>
              <c:pt idx="49">
                <c:v>0.58589971005298869</c:v>
              </c:pt>
              <c:pt idx="50">
                <c:v>0.5758505668491315</c:v>
              </c:pt>
              <c:pt idx="51">
                <c:v>0.56580175024174451</c:v>
              </c:pt>
              <c:pt idx="52">
                <c:v>0.55575324086791578</c:v>
              </c:pt>
              <c:pt idx="53">
                <c:v>0.54570502081044492</c:v>
              </c:pt>
              <c:pt idx="54">
                <c:v>0.53565707347067171</c:v>
              </c:pt>
              <c:pt idx="55">
                <c:v>0.52560938345389741</c:v>
              </c:pt>
              <c:pt idx="56">
                <c:v>0.51556193646604531</c:v>
              </c:pt>
              <c:pt idx="57">
                <c:v>0.50551471922036095</c:v>
              </c:pt>
              <c:pt idx="58">
                <c:v>0.49546771935308564</c:v>
              </c:pt>
              <c:pt idx="59">
                <c:v>0.48542092534715775</c:v>
              </c:pt>
              <c:pt idx="60">
                <c:v>0.47537432646310063</c:v>
              </c:pt>
              <c:pt idx="61">
                <c:v>0.46532791267635082</c:v>
              </c:pt>
              <c:pt idx="62">
                <c:v>0.45528167462036434</c:v>
              </c:pt>
              <c:pt idx="63">
                <c:v>0.44523560353490915</c:v>
              </c:pt>
              <c:pt idx="64">
                <c:v>0.43518969121902057</c:v>
              </c:pt>
              <c:pt idx="65">
                <c:v>0.42514392998815076</c:v>
              </c:pt>
              <c:pt idx="66">
                <c:v>0.4150983126350965</c:v>
              </c:pt>
              <c:pt idx="67">
                <c:v>0.40505283239433287</c:v>
              </c:pt>
              <c:pt idx="68">
                <c:v>0.39500748290942134</c:v>
              </c:pt>
              <c:pt idx="69">
                <c:v>0.38496225820319518</c:v>
              </c:pt>
              <c:pt idx="70">
                <c:v>0.37491715265045772</c:v>
              </c:pt>
              <c:pt idx="71">
                <c:v>0.36487216095295444</c:v>
              </c:pt>
              <c:pt idx="72">
                <c:v>0.35482727811640763</c:v>
              </c:pt>
              <c:pt idx="73">
                <c:v>0.34478249942942119</c:v>
              </c:pt>
              <c:pt idx="74">
                <c:v>0.33473782044408462</c:v>
              </c:pt>
              <c:pt idx="75">
                <c:v>0.32469323695812202</c:v>
              </c:pt>
              <c:pt idx="76">
                <c:v>0.31464874499844686</c:v>
              </c:pt>
              <c:pt idx="77">
                <c:v>0.30460434080599763</c:v>
              </c:pt>
              <c:pt idx="78">
                <c:v>0.29456002082174199</c:v>
              </c:pt>
              <c:pt idx="79">
                <c:v>0.28451578167374703</c:v>
              </c:pt>
              <c:pt idx="80">
                <c:v>0.27447162016522392</c:v>
              </c:pt>
              <c:pt idx="81">
                <c:v>0.26442753326346385</c:v>
              </c:pt>
              <c:pt idx="82">
                <c:v>0.25438351808958998</c:v>
              </c:pt>
              <c:pt idx="83">
                <c:v>0.24433957190905678</c:v>
              </c:pt>
              <c:pt idx="84">
                <c:v>0.23429569212283533</c:v>
              </c:pt>
              <c:pt idx="85">
                <c:v>0.22425187625922793</c:v>
              </c:pt>
              <c:pt idx="86">
                <c:v>0.21420812196626141</c:v>
              </c:pt>
              <c:pt idx="87">
                <c:v>0.20416442700461201</c:v>
              </c:pt>
              <c:pt idx="88">
                <c:v>0.19412078924102022</c:v>
              </c:pt>
              <c:pt idx="89">
                <c:v>0.18407720664215654</c:v>
              </c:pt>
              <c:pt idx="90">
                <c:v>0.17403367726890304</c:v>
              </c:pt>
              <c:pt idx="91">
                <c:v>0.16399019927101877</c:v>
              </c:pt>
              <c:pt idx="92">
                <c:v>0.15394677088215944</c:v>
              </c:pt>
              <c:pt idx="93">
                <c:v>0.14390339041522485</c:v>
              </c:pt>
              <c:pt idx="94">
                <c:v>0.13386005625800901</c:v>
              </c:pt>
              <c:pt idx="95">
                <c:v>0.12381676686913098</c:v>
              </c:pt>
              <c:pt idx="96">
                <c:v>0.1137735207742252</c:v>
              </c:pt>
              <c:pt idx="97">
                <c:v>0.10373031656237298</c:v>
              </c:pt>
              <c:pt idx="98">
                <c:v>9.368715288275728E-2</c:v>
              </c:pt>
              <c:pt idx="99">
                <c:v>8.3644028441524895E-2</c:v>
              </c:pt>
              <c:pt idx="100">
                <c:v>7.3600941998841582E-2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C71B-4518-86F2-60A642552C7A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1.0764742454999849</c:v>
              </c:pt>
              <c:pt idx="1">
                <c:v>1.0663726169375678</c:v>
              </c:pt>
              <c:pt idx="2">
                <c:v>1.0562662813994566</c:v>
              </c:pt>
              <c:pt idx="3">
                <c:v>1.0461549463190469</c:v>
              </c:pt>
              <c:pt idx="4">
                <c:v>1.0360383376179256</c:v>
              </c:pt>
              <c:pt idx="5">
                <c:v>1.0259162092790879</c:v>
              </c:pt>
              <c:pt idx="6">
                <c:v>1.015788353027574</c:v>
              </c:pt>
              <c:pt idx="7">
                <c:v>1.0056546073509478</c:v>
              </c:pt>
              <c:pt idx="8">
                <c:v>0.99551486502577657</c:v>
              </c:pt>
              <c:pt idx="9">
                <c:v>0.98536907837438414</c:v>
              </c:pt>
              <c:pt idx="10">
                <c:v>0.97521726166960876</c:v>
              </c:pt>
              <c:pt idx="11">
                <c:v>0.96505949041054917</c:v>
              </c:pt>
              <c:pt idx="12">
                <c:v>0.95489589755342197</c:v>
              </c:pt>
              <c:pt idx="13">
                <c:v>0.94472666712564246</c:v>
              </c:pt>
              <c:pt idx="14">
                <c:v>0.93455202591037456</c:v>
              </c:pt>
              <c:pt idx="15">
                <c:v>0.92437223402084367</c:v>
              </c:pt>
              <c:pt idx="16">
                <c:v>0.91418757518150706</c:v>
              </c:pt>
              <c:pt idx="17">
                <c:v>0.90399834742096508</c:v>
              </c:pt>
              <c:pt idx="18">
                <c:v>0.89380485470193782</c:v>
              </c:pt>
              <c:pt idx="19">
                <c:v>0.88360739981235692</c:v>
              </c:pt>
              <c:pt idx="20">
                <c:v>0.87340627865542642</c:v>
              </c:pt>
              <c:pt idx="21">
                <c:v>0.86320177592783531</c:v>
              </c:pt>
              <c:pt idx="22">
                <c:v>0.85299416207244938</c:v>
              </c:pt>
              <c:pt idx="23">
                <c:v>0.84278369133257369</c:v>
              </c:pt>
              <c:pt idx="24">
                <c:v>0.83257060071108502</c:v>
              </c:pt>
              <c:pt idx="25">
                <c:v>0.82235510963923075</c:v>
              </c:pt>
              <c:pt idx="26">
                <c:v>0.81213742017706581</c:v>
              </c:pt>
              <c:pt idx="27">
                <c:v>0.80191771759265273</c:v>
              </c:pt>
              <c:pt idx="28">
                <c:v>0.79169617119475921</c:v>
              </c:pt>
              <c:pt idx="29">
                <c:v>0.78147293532039486</c:v>
              </c:pt>
              <c:pt idx="30">
                <c:v>0.77124815040221473</c:v>
              </c:pt>
              <c:pt idx="31">
                <c:v>0.76102194406079315</c:v>
              </c:pt>
              <c:pt idx="32">
                <c:v>0.75079443218293884</c:v>
              </c:pt>
              <c:pt idx="33">
                <c:v>0.74056571995987797</c:v>
              </c:pt>
              <c:pt idx="34">
                <c:v>0.73033590286875816</c:v>
              </c:pt>
              <c:pt idx="35">
                <c:v>0.72010506758804671</c:v>
              </c:pt>
              <c:pt idx="36">
                <c:v>0.70987329284253176</c:v>
              </c:pt>
              <c:pt idx="37">
                <c:v>0.69964065017721599</c:v>
              </c:pt>
              <c:pt idx="38">
                <c:v>0.68940720466180994</c:v>
              </c:pt>
              <c:pt idx="39">
                <c:v>0.67917301552907727</c:v>
              </c:pt>
              <c:pt idx="40">
                <c:v>0.66893813675120084</c:v>
              </c:pt>
              <c:pt idx="41">
                <c:v>0.65870261755880521</c:v>
              </c:pt>
              <c:pt idx="42">
                <c:v>0.64846650290743124</c:v>
              </c:pt>
              <c:pt idx="43">
                <c:v>0.63822983389620225</c:v>
              </c:pt>
              <c:pt idx="44">
                <c:v>0.62799264814324118</c:v>
              </c:pt>
              <c:pt idx="45">
                <c:v>0.61775498012212426</c:v>
              </c:pt>
              <c:pt idx="46">
                <c:v>0.60751686146335016</c:v>
              </c:pt>
              <c:pt idx="47">
                <c:v>0.59727832122447344</c:v>
              </c:pt>
              <c:pt idx="48">
                <c:v>0.58703938613221696</c:v>
              </c:pt>
              <c:pt idx="49">
                <c:v>0.5768000807995658</c:v>
              </c:pt>
              <c:pt idx="50">
                <c:v>0.56656042792053618</c:v>
              </c:pt>
              <c:pt idx="51">
                <c:v>0.55632044844503625</c:v>
              </c:pt>
              <c:pt idx="52">
                <c:v>0.54608016173597806</c:v>
              </c:pt>
              <c:pt idx="53">
                <c:v>0.53583958571056212</c:v>
              </c:pt>
              <c:pt idx="54">
                <c:v>0.52559873696744841</c:v>
              </c:pt>
              <c:pt idx="55">
                <c:v>0.51535763090133579</c:v>
              </c:pt>
              <c:pt idx="56">
                <c:v>0.50511628180630097</c:v>
              </c:pt>
              <c:pt idx="57">
                <c:v>0.49487470296909852</c:v>
              </c:pt>
              <c:pt idx="58">
                <c:v>0.48463290675348691</c:v>
              </c:pt>
              <c:pt idx="59">
                <c:v>0.47439090467652789</c:v>
              </c:pt>
              <c:pt idx="60">
                <c:v>0.46414870747769815</c:v>
              </c:pt>
              <c:pt idx="61">
                <c:v>0.45390632518156104</c:v>
              </c:pt>
              <c:pt idx="62">
                <c:v>0.44366376715466066</c:v>
              </c:pt>
              <c:pt idx="63">
                <c:v>0.43342104215722893</c:v>
              </c:pt>
              <c:pt idx="64">
                <c:v>0.42317815839023065</c:v>
              </c:pt>
              <c:pt idx="65">
                <c:v>0.41293512353821354</c:v>
              </c:pt>
              <c:pt idx="66">
                <c:v>0.40269194480838094</c:v>
              </c:pt>
              <c:pt idx="67">
                <c:v>0.39244862896625765</c:v>
              </c:pt>
              <c:pt idx="68">
                <c:v>0.38220518236828233</c:v>
              </c:pt>
              <c:pt idx="69">
                <c:v>0.37196161099162156</c:v>
              </c:pt>
              <c:pt idx="70">
                <c:v>0.36171792046147216</c:v>
              </c:pt>
              <c:pt idx="71">
                <c:v>0.35147411607608853</c:v>
              </c:pt>
              <c:pt idx="72">
                <c:v>0.34123020282974842</c:v>
              </c:pt>
              <c:pt idx="73">
                <c:v>0.330986185433848</c:v>
              </c:pt>
              <c:pt idx="74">
                <c:v>0.32074206833629765</c:v>
              </c:pt>
              <c:pt idx="75">
                <c:v>0.31049785573937333</c:v>
              </c:pt>
              <c:pt idx="76">
                <c:v>0.30025355161616163</c:v>
              </c:pt>
              <c:pt idx="77">
                <c:v>0.290009159725724</c:v>
              </c:pt>
              <c:pt idx="78">
                <c:v>0.27976468362709273</c:v>
              </c:pt>
              <c:pt idx="79">
                <c:v>0.26952012669220077</c:v>
              </c:pt>
              <c:pt idx="80">
                <c:v>0.25927549211783701</c:v>
              </c:pt>
              <c:pt idx="81">
                <c:v>0.24903078293671022</c:v>
              </c:pt>
              <c:pt idx="82">
                <c:v>0.23878600202769718</c:v>
              </c:pt>
              <c:pt idx="83">
                <c:v>0.22854115212534348</c:v>
              </c:pt>
              <c:pt idx="84">
                <c:v>0.21829623582867805</c:v>
              </c:pt>
              <c:pt idx="85">
                <c:v>0.20805125560939855</c:v>
              </c:pt>
              <c:pt idx="86">
                <c:v>0.19780621381947819</c:v>
              </c:pt>
              <c:pt idx="87">
                <c:v>0.18756111269824069</c:v>
              </c:pt>
              <c:pt idx="88">
                <c:v>0.17731595437894559</c:v>
              </c:pt>
              <c:pt idx="89">
                <c:v>0.16707074089492235</c:v>
              </c:pt>
              <c:pt idx="90">
                <c:v>0.15682547418528897</c:v>
              </c:pt>
              <c:pt idx="91">
                <c:v>0.14658015610028638</c:v>
              </c:pt>
              <c:pt idx="92">
                <c:v>0.13633478840625882</c:v>
              </c:pt>
              <c:pt idx="93">
                <c:v>0.12608937279030652</c:v>
              </c:pt>
              <c:pt idx="94">
                <c:v>0.11584391086463545</c:v>
              </c:pt>
              <c:pt idx="95">
                <c:v>0.1055984041706266</c:v>
              </c:pt>
              <c:pt idx="96">
                <c:v>9.5352854182645483E-2</c:v>
              </c:pt>
              <c:pt idx="97">
                <c:v>8.510726231161081E-2</c:v>
              </c:pt>
              <c:pt idx="98">
                <c:v>7.4861629908339625E-2</c:v>
              </c:pt>
              <c:pt idx="99">
                <c:v>6.461595826668512E-2</c:v>
              </c:pt>
              <c:pt idx="100">
                <c:v>5.4370248626481543E-2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C71B-4518-86F2-60A642552C7A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C71B-4518-86F2-60A642552C7A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71B-4518-86F2-60A642552C7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71B-4518-86F2-60A642552C7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71B-4518-86F2-60A642552C7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71B-4518-86F2-60A642552C7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71B-4518-86F2-60A642552C7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71B-4518-86F2-60A642552C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C71B-4518-86F2-60A642552C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0044008"/>
        <c:axId val="1340049584"/>
      </c:scatterChart>
      <c:valAx>
        <c:axId val="134004400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49584"/>
        <c:crosses val="autoZero"/>
        <c:crossBetween val="midCat"/>
      </c:valAx>
      <c:valAx>
        <c:axId val="1340049584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4400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7708-47C4-9B2E-4E05B48720FB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1.0711990950423047</c:v>
              </c:pt>
              <c:pt idx="1">
                <c:v>7.4607907951038333E-2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7708-47C4-9B2E-4E05B48720FB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1.0860843034900112</c:v>
              </c:pt>
              <c:pt idx="1">
                <c:v>1.0759395028826111</c:v>
              </c:pt>
              <c:pt idx="2">
                <c:v>1.0657949659819344</c:v>
              </c:pt>
              <c:pt idx="3">
                <c:v>1.0556507026360908</c:v>
              </c:pt>
              <c:pt idx="4">
                <c:v>1.0455067231734927</c:v>
              </c:pt>
              <c:pt idx="5">
                <c:v>1.0353630384314036</c:v>
              </c:pt>
              <c:pt idx="6">
                <c:v>1.0252196597864589</c:v>
              </c:pt>
              <c:pt idx="7">
                <c:v>1.0150765991873079</c:v>
              </c:pt>
              <c:pt idx="8">
                <c:v>1.0049338691895469</c:v>
              </c:pt>
              <c:pt idx="9">
                <c:v>0.99479148299311526</c:v>
              </c:pt>
              <c:pt idx="10">
                <c:v>0.98464945448235031</c:v>
              </c:pt>
              <c:pt idx="11">
                <c:v>0.97450779826891054</c:v>
              </c:pt>
              <c:pt idx="12">
                <c:v>0.96436652973779058</c:v>
              </c:pt>
              <c:pt idx="13">
                <c:v>0.95422566509667406</c:v>
              </c:pt>
              <c:pt idx="14">
                <c:v>0.94408522142888818</c:v>
              </c:pt>
              <c:pt idx="15">
                <c:v>0.93394521675024522</c:v>
              </c:pt>
              <c:pt idx="16">
                <c:v>0.9238056700700813</c:v>
              </c:pt>
              <c:pt idx="17">
                <c:v>0.91366660145682443</c:v>
              </c:pt>
              <c:pt idx="18">
                <c:v>0.90352803210845278</c:v>
              </c:pt>
              <c:pt idx="19">
                <c:v>0.89338998442823092</c:v>
              </c:pt>
              <c:pt idx="20">
                <c:v>0.88325248210614171</c:v>
              </c:pt>
              <c:pt idx="21">
                <c:v>0.87311555020646248</c:v>
              </c:pt>
              <c:pt idx="22">
                <c:v>0.86297921526196841</c:v>
              </c:pt>
              <c:pt idx="23">
                <c:v>0.85284350537527798</c:v>
              </c:pt>
              <c:pt idx="24">
                <c:v>0.84270845032789077</c:v>
              </c:pt>
              <c:pt idx="25">
                <c:v>0.8325740816975068</c:v>
              </c:pt>
              <c:pt idx="26">
                <c:v>0.82244043298424707</c:v>
              </c:pt>
              <c:pt idx="27">
                <c:v>0.81230753974643399</c:v>
              </c:pt>
              <c:pt idx="28">
                <c:v>0.8021754397466222</c:v>
              </c:pt>
              <c:pt idx="29">
                <c:v>0.79204417310860065</c:v>
              </c:pt>
              <c:pt idx="30">
                <c:v>0.78191378248611343</c:v>
              </c:pt>
              <c:pt idx="31">
                <c:v>0.77178431324406349</c:v>
              </c:pt>
              <c:pt idx="32">
                <c:v>0.76165581365297741</c:v>
              </c:pt>
              <c:pt idx="33">
                <c:v>0.75152833509750205</c:v>
              </c:pt>
              <c:pt idx="34">
                <c:v>0.74140193229968743</c:v>
              </c:pt>
              <c:pt idx="35">
                <c:v>0.73127666355776821</c:v>
              </c:pt>
              <c:pt idx="36">
                <c:v>0.72115259100108653</c:v>
              </c:pt>
              <c:pt idx="37">
                <c:v>0.71102978086169666</c:v>
              </c:pt>
              <c:pt idx="38">
                <c:v>0.70090830376304247</c:v>
              </c:pt>
              <c:pt idx="39">
                <c:v>0.69078823502589493</c:v>
              </c:pt>
              <c:pt idx="40">
                <c:v>0.68066965499146792</c:v>
              </c:pt>
              <c:pt idx="41">
                <c:v>0.6705526493612769</c:v>
              </c:pt>
              <c:pt idx="42">
                <c:v>0.66043730955285185</c:v>
              </c:pt>
              <c:pt idx="43">
                <c:v>0.65032373306984304</c:v>
              </c:pt>
              <c:pt idx="44">
                <c:v>0.64021202388434939</c:v>
              </c:pt>
              <c:pt idx="45">
                <c:v>0.63010229282841301</c:v>
              </c:pt>
              <c:pt idx="46">
                <c:v>0.61999465799056419</c:v>
              </c:pt>
              <c:pt idx="47">
                <c:v>0.60988924511200482</c:v>
              </c:pt>
              <c:pt idx="48">
                <c:v>0.59978618797549865</c:v>
              </c:pt>
              <c:pt idx="49">
                <c:v>0.58968562877824193</c:v>
              </c:pt>
              <c:pt idx="50">
                <c:v>0.57958771847791901</c:v>
              </c:pt>
              <c:pt idx="51">
                <c:v>0.56949261709880317</c:v>
              </c:pt>
              <c:pt idx="52">
                <c:v>0.5594004939821462</c:v>
              </c:pt>
              <c:pt idx="53">
                <c:v>0.54931152796226212</c:v>
              </c:pt>
              <c:pt idx="54">
                <c:v>0.53922590744672461</c:v>
              </c:pt>
              <c:pt idx="55">
                <c:v>0.52914383037607526</c:v>
              </c:pt>
              <c:pt idx="56">
                <c:v>0.51906550403556284</c:v>
              </c:pt>
              <c:pt idx="57">
                <c:v>0.50899114468894491</c:v>
              </c:pt>
              <c:pt idx="58">
                <c:v>0.49892097700257937</c:v>
              </c:pt>
              <c:pt idx="59">
                <c:v>0.48885523322732721</c:v>
              </c:pt>
              <c:pt idx="60">
                <c:v>0.47879415210660942</c:v>
              </c:pt>
              <c:pt idx="61">
                <c:v>0.46873797748182733</c:v>
              </c:pt>
              <c:pt idx="62">
                <c:v>0.45868695657177289</c:v>
              </c:pt>
              <c:pt idx="63">
                <c:v>0.44864133791107735</c:v>
              </c:pt>
              <c:pt idx="64">
                <c:v>0.43860136894450819</c:v>
              </c:pt>
              <c:pt idx="65">
                <c:v>0.42856729328911197</c:v>
              </c:pt>
              <c:pt idx="66">
                <c:v>0.41853934769458406</c:v>
              </c:pt>
              <c:pt idx="67">
                <c:v>0.40851775875313329</c:v>
              </c:pt>
              <c:pt idx="68">
                <c:v>0.39850273943233655</c:v>
              </c:pt>
              <c:pt idx="69">
                <c:v>0.3884944855263483</c:v>
              </c:pt>
              <c:pt idx="70">
                <c:v>0.37849317214024653</c:v>
              </c:pt>
              <c:pt idx="71">
                <c:v>0.36849895033691615</c:v>
              </c:pt>
              <c:pt idx="72">
                <c:v>0.35851194408340592</c:v>
              </c:pt>
              <c:pt idx="73">
                <c:v>0.34853224763226837</c:v>
              </c:pt>
              <c:pt idx="74">
                <c:v>0.33855992346189345</c:v>
              </c:pt>
              <c:pt idx="75">
                <c:v>0.3285950008782465</c:v>
              </c:pt>
              <c:pt idx="76">
                <c:v>0.31863747534990949</c:v>
              </c:pt>
              <c:pt idx="77">
                <c:v>0.30868730861127996</c:v>
              </c:pt>
              <c:pt idx="78">
                <c:v>0.29874442952849178</c:v>
              </c:pt>
              <c:pt idx="79">
                <c:v>0.28880873568283671</c:v>
              </c:pt>
              <c:pt idx="80">
                <c:v>0.27888009559088078</c:v>
              </c:pt>
              <c:pt idx="81">
                <c:v>0.26895835145214725</c:v>
              </c:pt>
              <c:pt idx="82">
                <c:v>0.25904332229627586</c:v>
              </c:pt>
              <c:pt idx="83">
                <c:v>0.24913480739280947</c:v>
              </c:pt>
              <c:pt idx="84">
                <c:v>0.2392325897878744</c:v>
              </c:pt>
              <c:pt idx="85">
                <c:v>0.22933643984165719</c:v>
              </c:pt>
              <c:pt idx="86">
                <c:v>0.21944611865671235</c:v>
              </c:pt>
              <c:pt idx="87">
                <c:v>0.20956138130743257</c:v>
              </c:pt>
              <c:pt idx="88">
                <c:v>0.19968197980316912</c:v>
              </c:pt>
              <c:pt idx="89">
                <c:v>0.18980766573950289</c:v>
              </c:pt>
              <c:pt idx="90">
                <c:v>0.17993819261248051</c:v>
              </c:pt>
              <c:pt idx="91">
                <c:v>0.17007331778820431</c:v>
              </c:pt>
              <c:pt idx="92">
                <c:v>0.1602128041344463</c:v>
              </c:pt>
              <c:pt idx="93">
                <c:v>0.15035642133180427</c:v>
              </c:pt>
              <c:pt idx="94">
                <c:v>0.14050394688949788</c:v>
              </c:pt>
              <c:pt idx="95">
                <c:v>0.13065516689559059</c:v>
              </c:pt>
              <c:pt idx="96">
                <c:v>0.12080987653369152</c:v>
              </c:pt>
              <c:pt idx="97">
                <c:v>0.11096788039855988</c:v>
              </c:pt>
              <c:pt idx="98">
                <c:v>0.10112899264198894</c:v>
              </c:pt>
              <c:pt idx="99">
                <c:v>9.1293036978328829E-2</c:v>
              </c:pt>
              <c:pt idx="100">
                <c:v>8.1459846576385025E-2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7708-47C4-9B2E-4E05B48720FB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1.0563138865945982</c:v>
              </c:pt>
              <c:pt idx="1">
                <c:v>1.046526863460173</c:v>
              </c:pt>
              <c:pt idx="2">
                <c:v>1.0367395766190244</c:v>
              </c:pt>
              <c:pt idx="3">
                <c:v>1.0269520162230428</c:v>
              </c:pt>
              <c:pt idx="4">
                <c:v>1.0171641719438154</c:v>
              </c:pt>
              <c:pt idx="5">
                <c:v>1.0073760329440791</c:v>
              </c:pt>
              <c:pt idx="6">
                <c:v>0.99758758784719859</c:v>
              </c:pt>
              <c:pt idx="7">
                <c:v>0.98779882470452429</c:v>
              </c:pt>
              <c:pt idx="8">
                <c:v>0.97800973096045984</c:v>
              </c:pt>
              <c:pt idx="9">
                <c:v>0.96822029341506621</c:v>
              </c:pt>
              <c:pt idx="10">
                <c:v>0.95843049818400583</c:v>
              </c:pt>
              <c:pt idx="11">
                <c:v>0.94864033065562026</c:v>
              </c:pt>
              <c:pt idx="12">
                <c:v>0.93884977544491488</c:v>
              </c:pt>
              <c:pt idx="13">
                <c:v>0.92905881634420606</c:v>
              </c:pt>
              <c:pt idx="14">
                <c:v>0.91926743627016672</c:v>
              </c:pt>
              <c:pt idx="15">
                <c:v>0.90947561720698433</c:v>
              </c:pt>
              <c:pt idx="16">
                <c:v>0.89968334014532292</c:v>
              </c:pt>
              <c:pt idx="17">
                <c:v>0.88989058501675444</c:v>
              </c:pt>
              <c:pt idx="18">
                <c:v>0.88009733062330064</c:v>
              </c:pt>
              <c:pt idx="19">
                <c:v>0.87030355456169717</c:v>
              </c:pt>
              <c:pt idx="20">
                <c:v>0.86050923314196115</c:v>
              </c:pt>
              <c:pt idx="21">
                <c:v>0.85071434129981505</c:v>
              </c:pt>
              <c:pt idx="22">
                <c:v>0.84091885250248366</c:v>
              </c:pt>
              <c:pt idx="23">
                <c:v>0.83112273864734876</c:v>
              </c:pt>
              <c:pt idx="24">
                <c:v>0.82132596995291063</c:v>
              </c:pt>
              <c:pt idx="25">
                <c:v>0.81152851484146937</c:v>
              </c:pt>
              <c:pt idx="26">
                <c:v>0.80173033981290365</c:v>
              </c:pt>
              <c:pt idx="27">
                <c:v>0.7919314093088915</c:v>
              </c:pt>
              <c:pt idx="28">
                <c:v>0.78213168556687795</c:v>
              </c:pt>
              <c:pt idx="29">
                <c:v>0.77233112846307406</c:v>
              </c:pt>
              <c:pt idx="30">
                <c:v>0.76252969534373594</c:v>
              </c:pt>
              <c:pt idx="31">
                <c:v>0.75272734084396065</c:v>
              </c:pt>
              <c:pt idx="32">
                <c:v>0.74292401669322139</c:v>
              </c:pt>
              <c:pt idx="33">
                <c:v>0.7331196715068713</c:v>
              </c:pt>
              <c:pt idx="34">
                <c:v>0.72331425056286058</c:v>
              </c:pt>
              <c:pt idx="35">
                <c:v>0.71350769556295446</c:v>
              </c:pt>
              <c:pt idx="36">
                <c:v>0.7036999443778108</c:v>
              </c:pt>
              <c:pt idx="37">
                <c:v>0.69389093077537534</c:v>
              </c:pt>
              <c:pt idx="38">
                <c:v>0.68408058413220407</c:v>
              </c:pt>
              <c:pt idx="39">
                <c:v>0.67426882912752639</c:v>
              </c:pt>
              <c:pt idx="40">
                <c:v>0.66445558542012806</c:v>
              </c:pt>
              <c:pt idx="41">
                <c:v>0.65464076730849363</c:v>
              </c:pt>
              <c:pt idx="42">
                <c:v>0.64482428337509345</c:v>
              </c:pt>
              <c:pt idx="43">
                <c:v>0.63500603611627682</c:v>
              </c:pt>
              <c:pt idx="44">
                <c:v>0.62518592155994523</c:v>
              </c:pt>
              <c:pt idx="45">
                <c:v>0.61536382887405616</c:v>
              </c:pt>
              <c:pt idx="46">
                <c:v>0.60553963997007965</c:v>
              </c:pt>
              <c:pt idx="47">
                <c:v>0.59571322910681368</c:v>
              </c:pt>
              <c:pt idx="48">
                <c:v>0.58588446250149451</c:v>
              </c:pt>
              <c:pt idx="49">
                <c:v>0.57605319795692589</c:v>
              </c:pt>
              <c:pt idx="50">
                <c:v>0.56621928451542358</c:v>
              </c:pt>
              <c:pt idx="51">
                <c:v>0.55638256215271409</c:v>
              </c:pt>
              <c:pt idx="52">
                <c:v>0.54654286152754572</c:v>
              </c:pt>
              <c:pt idx="53">
                <c:v>0.53670000380560445</c:v>
              </c:pt>
              <c:pt idx="54">
                <c:v>0.52685380057931652</c:v>
              </c:pt>
              <c:pt idx="55">
                <c:v>0.51700405390814064</c:v>
              </c:pt>
              <c:pt idx="56">
                <c:v>0.50715055650682761</c:v>
              </c:pt>
              <c:pt idx="57">
                <c:v>0.49729309211162026</c:v>
              </c:pt>
              <c:pt idx="58">
                <c:v>0.48743143605616046</c:v>
              </c:pt>
              <c:pt idx="59">
                <c:v>0.47756535608958728</c:v>
              </c:pt>
              <c:pt idx="60">
                <c:v>0.46769461346847974</c:v>
              </c:pt>
              <c:pt idx="61">
                <c:v>0.45781896435143649</c:v>
              </c:pt>
              <c:pt idx="62">
                <c:v>0.44793816151966559</c:v>
              </c:pt>
              <c:pt idx="63">
                <c:v>0.43805195643853573</c:v>
              </c:pt>
              <c:pt idx="64">
                <c:v>0.42816010166327961</c:v>
              </c:pt>
              <c:pt idx="65">
                <c:v>0.41826235357685043</c:v>
              </c:pt>
              <c:pt idx="66">
                <c:v>0.408358475429553</c:v>
              </c:pt>
              <c:pt idx="67">
                <c:v>0.39844824062917844</c:v>
              </c:pt>
              <c:pt idx="68">
                <c:v>0.38853143620814984</c:v>
              </c:pt>
              <c:pt idx="69">
                <c:v>0.37860786637231275</c:v>
              </c:pt>
              <c:pt idx="70">
                <c:v>0.36867735601658919</c:v>
              </c:pt>
              <c:pt idx="71">
                <c:v>0.35873975407809422</c:v>
              </c:pt>
              <c:pt idx="72">
                <c:v>0.34879493658977906</c:v>
              </c:pt>
              <c:pt idx="73">
                <c:v>0.33884280929909127</c:v>
              </c:pt>
              <c:pt idx="74">
                <c:v>0.32888330972764085</c:v>
              </c:pt>
              <c:pt idx="75">
                <c:v>0.31891640856946246</c:v>
              </c:pt>
              <c:pt idx="76">
                <c:v>0.30894211035597413</c:v>
              </c:pt>
              <c:pt idx="77">
                <c:v>0.29896045335277827</c:v>
              </c:pt>
              <c:pt idx="78">
                <c:v>0.28897150869374116</c:v>
              </c:pt>
              <c:pt idx="79">
                <c:v>0.27897537879757084</c:v>
              </c:pt>
              <c:pt idx="80">
                <c:v>0.26897219514770143</c:v>
              </c:pt>
              <c:pt idx="81">
                <c:v>0.25896211554460963</c:v>
              </c:pt>
              <c:pt idx="82">
                <c:v>0.24894532095865568</c:v>
              </c:pt>
              <c:pt idx="83">
                <c:v>0.23892201212029673</c:v>
              </c:pt>
              <c:pt idx="84">
                <c:v>0.22889240598340646</c:v>
              </c:pt>
              <c:pt idx="85">
                <c:v>0.21885673218779833</c:v>
              </c:pt>
              <c:pt idx="86">
                <c:v>0.20881522963091781</c:v>
              </c:pt>
              <c:pt idx="87">
                <c:v>0.19876814323837225</c:v>
              </c:pt>
              <c:pt idx="88">
                <c:v>0.18871572100081035</c:v>
              </c:pt>
              <c:pt idx="89">
                <c:v>0.17865821132265125</c:v>
              </c:pt>
              <c:pt idx="90">
                <c:v>0.16859586070784827</c:v>
              </c:pt>
              <c:pt idx="91">
                <c:v>0.15852891179029915</c:v>
              </c:pt>
              <c:pt idx="92">
                <c:v>0.1484576017022318</c:v>
              </c:pt>
              <c:pt idx="93">
                <c:v>0.13838216076304849</c:v>
              </c:pt>
              <c:pt idx="94">
                <c:v>0.12830281146352951</c:v>
              </c:pt>
              <c:pt idx="95">
                <c:v>0.11821976771561146</c:v>
              </c:pt>
              <c:pt idx="96">
                <c:v>0.1081332343356852</c:v>
              </c:pt>
              <c:pt idx="97">
                <c:v>9.8043406728991478E-2</c:v>
              </c:pt>
              <c:pt idx="98">
                <c:v>8.7950470743737089E-2</c:v>
              </c:pt>
              <c:pt idx="99">
                <c:v>7.7854602665571856E-2</c:v>
              </c:pt>
              <c:pt idx="100">
                <c:v>6.7755969325690307E-2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7708-47C4-9B2E-4E05B48720FB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7708-47C4-9B2E-4E05B48720FB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708-47C4-9B2E-4E05B48720F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708-47C4-9B2E-4E05B48720F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708-47C4-9B2E-4E05B48720F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708-47C4-9B2E-4E05B48720F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708-47C4-9B2E-4E05B48720F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7708-47C4-9B2E-4E05B48720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7708-47C4-9B2E-4E05B4872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0051552"/>
        <c:axId val="1340051880"/>
      </c:scatterChart>
      <c:valAx>
        <c:axId val="134005155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51880"/>
        <c:crosses val="autoZero"/>
        <c:crossBetween val="midCat"/>
      </c:valAx>
      <c:valAx>
        <c:axId val="1340051880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34005155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1.0580437068490844</c:v>
              </c:pt>
              <c:pt idx="1">
                <c:v>8.755296404653623E-2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F6B2-4A85-82DD-5CBA5FE906A2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1.0839372490985617</c:v>
              </c:pt>
              <c:pt idx="1">
                <c:v>1.0738905354337362</c:v>
              </c:pt>
              <c:pt idx="2">
                <c:v>1.0638439531112798</c:v>
              </c:pt>
              <c:pt idx="3">
                <c:v>1.0537975075448305</c:v>
              </c:pt>
              <c:pt idx="4">
                <c:v>1.043751204447336</c:v>
              </c:pt>
              <c:pt idx="5">
                <c:v>1.0337050498518563</c:v>
              </c:pt>
              <c:pt idx="6">
                <c:v>1.0236590501341116</c:v>
              </c:pt>
              <c:pt idx="7">
                <c:v>1.0136132120369457</c:v>
              </c:pt>
              <c:pt idx="8">
                <c:v>1.0035675426968937</c:v>
              </c:pt>
              <c:pt idx="9">
                <c:v>0.99352204967307345</c:v>
              </c:pt>
              <c:pt idx="10">
                <c:v>0.98347674097862681</c:v>
              </c:pt>
              <c:pt idx="11">
                <c:v>0.97343162511498771</c:v>
              </c:pt>
              <c:pt idx="12">
                <c:v>0.96338671110926377</c:v>
              </c:pt>
              <c:pt idx="13">
                <c:v>0.95334200855507001</c:v>
              </c:pt>
              <c:pt idx="14">
                <c:v>0.94329752765718289</c:v>
              </c:pt>
              <c:pt idx="15">
                <c:v>0.93325327928043755</c:v>
              </c:pt>
              <c:pt idx="16">
                <c:v>0.92320927500333594</c:v>
              </c:pt>
              <c:pt idx="17">
                <c:v>0.91316552717689981</c:v>
              </c:pt>
              <c:pt idx="18">
                <c:v>0.90312204898936688</c:v>
              </c:pt>
              <c:pt idx="19">
                <c:v>0.89307885453741032</c:v>
              </c:pt>
              <c:pt idx="20">
                <c:v>0.88303595890464781</c:v>
              </c:pt>
              <c:pt idx="21">
                <c:v>0.87299337824831413</c:v>
              </c:pt>
              <c:pt idx="22">
                <c:v>0.86295112989508727</c:v>
              </c:pt>
              <c:pt idx="23">
                <c:v>0.85290923244719707</c:v>
              </c:pt>
              <c:pt idx="24">
                <c:v>0.84286770590010318</c:v>
              </c:pt>
              <c:pt idx="25">
                <c:v>0.83282657177321251</c:v>
              </c:pt>
              <c:pt idx="26">
                <c:v>0.8227858532553215</c:v>
              </c:pt>
              <c:pt idx="27">
                <c:v>0.81274557536671321</c:v>
              </c:pt>
              <c:pt idx="28">
                <c:v>0.80270576514012715</c:v>
              </c:pt>
              <c:pt idx="29">
                <c:v>0.79266645182315876</c:v>
              </c:pt>
              <c:pt idx="30">
                <c:v>0.78262766710503362</c:v>
              </c:pt>
              <c:pt idx="31">
                <c:v>0.77258944537116225</c:v>
              </c:pt>
              <c:pt idx="32">
                <c:v>0.76255182398941912</c:v>
              </c:pt>
              <c:pt idx="33">
                <c:v>0.75251484363272136</c:v>
              </c:pt>
              <c:pt idx="34">
                <c:v>0.7424785486432246</c:v>
              </c:pt>
              <c:pt idx="35">
                <c:v>0.73244298744433223</c:v>
              </c:pt>
              <c:pt idx="36">
                <c:v>0.72240821300774172</c:v>
              </c:pt>
              <c:pt idx="37">
                <c:v>0.71237428338398101</c:v>
              </c:pt>
              <c:pt idx="38">
                <c:v>0.7023412623063231</c:v>
              </c:pt>
              <c:pt idx="39">
                <c:v>0.69230921987968375</c:v>
              </c:pt>
              <c:pt idx="40">
                <c:v>0.68227823336812932</c:v>
              </c:pt>
              <c:pt idx="41">
                <c:v>0.67224838809702347</c:v>
              </c:pt>
              <c:pt idx="42">
                <c:v>0.66221977848868441</c:v>
              </c:pt>
              <c:pt idx="43">
                <c:v>0.65219250925378702</c:v>
              </c:pt>
              <c:pt idx="44">
                <c:v>0.64216669676472315</c:v>
              </c:pt>
              <c:pt idx="45">
                <c:v>0.63214247064181006</c:v>
              </c:pt>
              <c:pt idx="46">
                <c:v>0.62211997558872967</c:v>
              </c:pt>
              <c:pt idx="47">
                <c:v>0.61209937351997723</c:v>
              </c:pt>
              <c:pt idx="48">
                <c:v>0.60208084603048484</c:v>
              </c:pt>
              <c:pt idx="49">
                <c:v>0.59206459726600247</c:v>
              </c:pt>
              <c:pt idx="50">
                <c:v>0.58205085726222983</c:v>
              </c:pt>
              <c:pt idx="51">
                <c:v>0.57203988583091525</c:v>
              </c:pt>
              <c:pt idx="52">
                <c:v>0.56203197708175456</c:v>
              </c:pt>
              <c:pt idx="53">
                <c:v>0.55202746467910879</c:v>
              </c:pt>
              <c:pt idx="54">
                <c:v>0.54202672794087703</c:v>
              </c:pt>
              <c:pt idx="55">
                <c:v>0.53203019889089354</c:v>
              </c:pt>
              <c:pt idx="56">
                <c:v>0.52203837037207523</c:v>
              </c:pt>
              <c:pt idx="57">
                <c:v>0.51205180530920114</c:v>
              </c:pt>
              <c:pt idx="58">
                <c:v>0.50207114716854762</c:v>
              </c:pt>
              <c:pt idx="59">
                <c:v>0.49209713158338886</c:v>
              </c:pt>
              <c:pt idx="60">
                <c:v>0.48213059898106458</c:v>
              </c:pt>
              <c:pt idx="61">
                <c:v>0.47217250783443787</c:v>
              </c:pt>
              <c:pt idx="62">
                <c:v>0.46222394783838255</c:v>
              </c:pt>
              <c:pt idx="63">
                <c:v>0.45228615184942089</c:v>
              </c:pt>
              <c:pt idx="64">
                <c:v>0.44236050480159717</c:v>
              </c:pt>
              <c:pt idx="65">
                <c:v>0.4324485470312236</c:v>
              </c:pt>
              <c:pt idx="66">
                <c:v>0.42255196857804872</c:v>
              </c:pt>
              <c:pt idx="67">
                <c:v>0.41267259026274977</c:v>
              </c:pt>
              <c:pt idx="68">
                <c:v>0.40281232701100866</c:v>
              </c:pt>
              <c:pt idx="69">
                <c:v>0.39297312951093172</c:v>
              </c:pt>
              <c:pt idx="70">
                <c:v>0.38315690243373335</c:v>
              </c:pt>
              <c:pt idx="71">
                <c:v>0.37336540150144032</c:v>
              </c:pt>
              <c:pt idx="72">
                <c:v>0.36360011740111781</c:v>
              </c:pt>
              <c:pt idx="73">
                <c:v>0.35386216063297193</c:v>
              </c:pt>
              <c:pt idx="74">
                <c:v>0.34415216553701033</c:v>
              </c:pt>
              <c:pt idx="75">
                <c:v>0.33447023149055838</c:v>
              </c:pt>
              <c:pt idx="76">
                <c:v>0.32481591343115401</c:v>
              </c:pt>
              <c:pt idx="77">
                <c:v>0.31518826373992126</c:v>
              </c:pt>
              <c:pt idx="78">
                <c:v>0.30558591664991741</c:v>
              </c:pt>
              <c:pt idx="79">
                <c:v>0.2960071986649539</c:v>
              </c:pt>
              <c:pt idx="80">
                <c:v>0.286450246220667</c:v>
              </c:pt>
              <c:pt idx="81">
                <c:v>0.27691311463297452</c:v>
              </c:pt>
              <c:pt idx="82">
                <c:v>0.26739386807018983</c:v>
              </c:pt>
              <c:pt idx="83">
                <c:v>0.25789064634531245</c:v>
              </c:pt>
              <c:pt idx="84">
                <c:v>0.24840170905726658</c:v>
              </c:pt>
              <c:pt idx="85">
                <c:v>0.23892546042302248</c:v>
              </c:pt>
              <c:pt idx="86">
                <c:v>0.22946045924714931</c:v>
              </c:pt>
              <c:pt idx="87">
                <c:v>0.22000541842217966</c:v>
              </c:pt>
              <c:pt idx="88">
                <c:v>0.21055919769544554</c:v>
              </c:pt>
              <c:pt idx="89">
                <c:v>0.20112079257975621</c:v>
              </c:pt>
              <c:pt idx="90">
                <c:v>0.19168932146131026</c:v>
              </c:pt>
              <c:pt idx="91">
                <c:v>0.18226401227367714</c:v>
              </c:pt>
              <c:pt idx="92">
                <c:v>0.17284418958692724</c:v>
              </c:pt>
              <c:pt idx="93">
                <c:v>0.16342926259142748</c:v>
              </c:pt>
              <c:pt idx="94">
                <c:v>0.15401871420700583</c:v>
              </c:pt>
              <c:pt idx="95">
                <c:v>0.14461209138921707</c:v>
              </c:pt>
              <c:pt idx="96">
                <c:v>0.13520899660872901</c:v>
              </c:pt>
              <c:pt idx="97">
                <c:v>0.12580908042674185</c:v>
              </c:pt>
              <c:pt idx="98">
                <c:v>0.1164120350638136</c:v>
              </c:pt>
              <c:pt idx="99">
                <c:v>0.10701758885101706</c:v>
              </c:pt>
              <c:pt idx="100">
                <c:v>9.7625501453970961E-2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F6B2-4A85-82DD-5CBA5FE906A2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1.0321501645996072</c:v>
              </c:pt>
              <c:pt idx="1">
                <c:v>1.0227870634083815</c:v>
              </c:pt>
              <c:pt idx="2">
                <c:v>1.0134238308747872</c:v>
              </c:pt>
              <c:pt idx="3">
                <c:v>1.0040604615851854</c:v>
              </c:pt>
              <c:pt idx="4">
                <c:v>0.99469694982662904</c:v>
              </c:pt>
              <c:pt idx="5">
                <c:v>0.98533328956605781</c:v>
              </c:pt>
              <c:pt idx="6">
                <c:v>0.97596947442775139</c:v>
              </c:pt>
              <c:pt idx="7">
                <c:v>0.96660549766886661</c:v>
              </c:pt>
              <c:pt idx="8">
                <c:v>0.95724135215286732</c:v>
              </c:pt>
              <c:pt idx="9">
                <c:v>0.94787703032063675</c:v>
              </c:pt>
              <c:pt idx="10">
                <c:v>0.93851252415903241</c:v>
              </c:pt>
              <c:pt idx="11">
                <c:v>0.92914782516662064</c:v>
              </c:pt>
              <c:pt idx="12">
                <c:v>0.9197829243162936</c:v>
              </c:pt>
              <c:pt idx="13">
                <c:v>0.91041781201443639</c:v>
              </c:pt>
              <c:pt idx="14">
                <c:v>0.90105247805627253</c:v>
              </c:pt>
              <c:pt idx="15">
                <c:v>0.89168691157696689</c:v>
              </c:pt>
              <c:pt idx="16">
                <c:v>0.88232110099801742</c:v>
              </c:pt>
              <c:pt idx="17">
                <c:v>0.87295503396840268</c:v>
              </c:pt>
              <c:pt idx="18">
                <c:v>0.86358869729988452</c:v>
              </c:pt>
              <c:pt idx="19">
                <c:v>0.85422207689579011</c:v>
              </c:pt>
              <c:pt idx="20">
                <c:v>0.84485515767250174</c:v>
              </c:pt>
              <c:pt idx="21">
                <c:v>0.83548792347278444</c:v>
              </c:pt>
              <c:pt idx="22">
                <c:v>0.82612035696996033</c:v>
              </c:pt>
              <c:pt idx="23">
                <c:v>0.81675243956179944</c:v>
              </c:pt>
              <c:pt idx="24">
                <c:v>0.80738415125284246</c:v>
              </c:pt>
              <c:pt idx="25">
                <c:v>0.79801547052368216</c:v>
              </c:pt>
              <c:pt idx="26">
                <c:v>0.78864637418552208</c:v>
              </c:pt>
              <c:pt idx="27">
                <c:v>0.7792768372180795</c:v>
              </c:pt>
              <c:pt idx="28">
                <c:v>0.76990683258861459</c:v>
              </c:pt>
              <c:pt idx="29">
                <c:v>0.760536331049532</c:v>
              </c:pt>
              <c:pt idx="30">
                <c:v>0.75116530091160616</c:v>
              </c:pt>
              <c:pt idx="31">
                <c:v>0.74179370778942655</c:v>
              </c:pt>
              <c:pt idx="32">
                <c:v>0.7324215143151187</c:v>
              </c:pt>
              <c:pt idx="33">
                <c:v>0.72304867981576548</c:v>
              </c:pt>
              <c:pt idx="34">
                <c:v>0.71367515994921116</c:v>
              </c:pt>
              <c:pt idx="35">
                <c:v>0.70430090629205266</c:v>
              </c:pt>
              <c:pt idx="36">
                <c:v>0.6949258658725922</c:v>
              </c:pt>
              <c:pt idx="37">
                <c:v>0.68554998064030181</c:v>
              </c:pt>
              <c:pt idx="38">
                <c:v>0.67617318686190875</c:v>
              </c:pt>
              <c:pt idx="39">
                <c:v>0.66679541443249724</c:v>
              </c:pt>
              <c:pt idx="40">
                <c:v>0.65741658608800069</c:v>
              </c:pt>
              <c:pt idx="41">
                <c:v>0.64803661650305544</c:v>
              </c:pt>
              <c:pt idx="42">
                <c:v>0.63865541125534353</c:v>
              </c:pt>
              <c:pt idx="43">
                <c:v>0.62927286563419005</c:v>
              </c:pt>
              <c:pt idx="44">
                <c:v>0.61988886326720294</c:v>
              </c:pt>
              <c:pt idx="45">
                <c:v>0.61050327453406505</c:v>
              </c:pt>
              <c:pt idx="46">
                <c:v>0.60111595473109436</c:v>
              </c:pt>
              <c:pt idx="47">
                <c:v>0.59172674194379582</c:v>
              </c:pt>
              <c:pt idx="48">
                <c:v>0.58233545457723723</c:v>
              </c:pt>
              <c:pt idx="49">
                <c:v>0.57294188848566863</c:v>
              </c:pt>
              <c:pt idx="50">
                <c:v>0.5635458136333904</c:v>
              </c:pt>
              <c:pt idx="51">
                <c:v>0.55414697020865411</c:v>
              </c:pt>
              <c:pt idx="52">
                <c:v>0.54474506410176371</c:v>
              </c:pt>
              <c:pt idx="53">
                <c:v>0.5353397616483585</c:v>
              </c:pt>
              <c:pt idx="54">
                <c:v>0.52593068353053929</c:v>
              </c:pt>
              <c:pt idx="55">
                <c:v>0.51651739772447181</c:v>
              </c:pt>
              <c:pt idx="56">
                <c:v>0.50709941138723913</c:v>
              </c:pt>
              <c:pt idx="57">
                <c:v>0.49767616159406219</c:v>
              </c:pt>
              <c:pt idx="58">
                <c:v>0.48824700487866479</c:v>
              </c:pt>
              <c:pt idx="59">
                <c:v>0.47881120560777257</c:v>
              </c:pt>
              <c:pt idx="60">
                <c:v>0.46936792335404581</c:v>
              </c:pt>
              <c:pt idx="61">
                <c:v>0.45991619964462155</c:v>
              </c:pt>
              <c:pt idx="62">
                <c:v>0.45045494478462594</c:v>
              </c:pt>
              <c:pt idx="63">
                <c:v>0.44098292591753657</c:v>
              </c:pt>
              <c:pt idx="64">
                <c:v>0.43149875810930932</c:v>
              </c:pt>
              <c:pt idx="65">
                <c:v>0.42200090102363191</c:v>
              </c:pt>
              <c:pt idx="66">
                <c:v>0.41248766462075587</c:v>
              </c:pt>
              <c:pt idx="67">
                <c:v>0.40295722808000378</c:v>
              </c:pt>
              <c:pt idx="68">
                <c:v>0.39340767647569391</c:v>
              </c:pt>
              <c:pt idx="69">
                <c:v>0.38383705911971988</c:v>
              </c:pt>
              <c:pt idx="70">
                <c:v>0.37424347134086722</c:v>
              </c:pt>
              <c:pt idx="71">
                <c:v>0.36462515741710927</c:v>
              </c:pt>
              <c:pt idx="72">
                <c:v>0.35498062666138086</c:v>
              </c:pt>
              <c:pt idx="73">
                <c:v>0.34530876857347576</c:v>
              </c:pt>
              <c:pt idx="74">
                <c:v>0.33560894881338632</c:v>
              </c:pt>
              <c:pt idx="75">
                <c:v>0.3258810680037873</c:v>
              </c:pt>
              <c:pt idx="76">
                <c:v>0.31612557120714069</c:v>
              </c:pt>
              <c:pt idx="77">
                <c:v>0.30634340604232252</c:v>
              </c:pt>
              <c:pt idx="78">
                <c:v>0.29653593827627533</c:v>
              </c:pt>
              <c:pt idx="79">
                <c:v>0.28670484140518787</c:v>
              </c:pt>
              <c:pt idx="80">
                <c:v>0.27685197899342379</c:v>
              </c:pt>
              <c:pt idx="81">
                <c:v>0.26697929572506529</c:v>
              </c:pt>
              <c:pt idx="82">
                <c:v>0.257088727431799</c:v>
              </c:pt>
              <c:pt idx="83">
                <c:v>0.24718213430062541</c:v>
              </c:pt>
              <c:pt idx="84">
                <c:v>0.2372612567326203</c:v>
              </c:pt>
              <c:pt idx="85">
                <c:v>0.22732769051081342</c:v>
              </c:pt>
              <c:pt idx="86">
                <c:v>0.21738287683063559</c:v>
              </c:pt>
              <c:pt idx="87">
                <c:v>0.20742810279955426</c:v>
              </c:pt>
              <c:pt idx="88">
                <c:v>0.1974645086702374</c:v>
              </c:pt>
              <c:pt idx="89">
                <c:v>0.18749309892987576</c:v>
              </c:pt>
              <c:pt idx="90">
                <c:v>0.17751475519227072</c:v>
              </c:pt>
              <c:pt idx="91">
                <c:v>0.16753024952385287</c:v>
              </c:pt>
              <c:pt idx="92">
                <c:v>0.15754025735455177</c:v>
              </c:pt>
              <c:pt idx="93">
                <c:v>0.14754536949400054</c:v>
              </c:pt>
              <c:pt idx="94">
                <c:v>0.13754610302237122</c:v>
              </c:pt>
              <c:pt idx="95">
                <c:v>0.127542910984109</c:v>
              </c:pt>
              <c:pt idx="96">
                <c:v>0.11753619090854607</c:v>
              </c:pt>
              <c:pt idx="97">
                <c:v>0.10752629223448226</c:v>
              </c:pt>
              <c:pt idx="98">
                <c:v>9.7513522741359521E-2</c:v>
              </c:pt>
              <c:pt idx="99">
                <c:v>8.7498154098105102E-2</c:v>
              </c:pt>
              <c:pt idx="100">
                <c:v>7.7480426639100208E-2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F6B2-4A85-82DD-5CBA5FE906A2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F6B2-4A85-82DD-5CBA5FE906A2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B2-4A85-82DD-5CBA5FE906A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6B2-4A85-82DD-5CBA5FE906A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B2-4A85-82DD-5CBA5FE906A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6B2-4A85-82DD-5CBA5FE906A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B2-4A85-82DD-5CBA5FE906A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6B2-4A85-82DD-5CBA5FE906A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F6B2-4A85-82DD-5CBA5FE906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3482688"/>
        <c:axId val="1573483016"/>
      </c:scatterChart>
      <c:valAx>
        <c:axId val="157348268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483016"/>
        <c:crosses val="autoZero"/>
        <c:crossBetween val="midCat"/>
      </c:valAx>
      <c:valAx>
        <c:axId val="157348301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48268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1.0398621636721432</c:v>
              </c:pt>
              <c:pt idx="1">
                <c:v>7.4228309376737522E-2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B7A9-4F4A-952F-78D6BB290B67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1.0578986280687857</c:v>
              </c:pt>
              <c:pt idx="1">
                <c:v>1.0479833331613753</c:v>
              </c:pt>
              <c:pt idx="2">
                <c:v>1.0380685090717761</c:v>
              </c:pt>
              <c:pt idx="3">
                <c:v>1.0281541769516251</c:v>
              </c:pt>
              <c:pt idx="4">
                <c:v>1.0182403591947833</c:v>
              </c:pt>
              <c:pt idx="5">
                <c:v>1.0083270795262846</c:v>
              </c:pt>
              <c:pt idx="6">
                <c:v>0.9984143630986817</c:v>
              </c:pt>
              <c:pt idx="7">
                <c:v>0.98850223659646808</c:v>
              </c:pt>
              <c:pt idx="8">
                <c:v>0.97859072834933281</c:v>
              </c:pt>
              <c:pt idx="9">
                <c:v>0.96867986845507081</c:v>
              </c:pt>
              <c:pt idx="10">
                <c:v>0.95876968891305614</c:v>
              </c:pt>
              <c:pt idx="11">
                <c:v>0.94886022376927481</c:v>
              </c:pt>
              <c:pt idx="12">
                <c:v>0.93895150927400761</c:v>
              </c:pt>
              <c:pt idx="13">
                <c:v>0.92904358405336185</c:v>
              </c:pt>
              <c:pt idx="14">
                <c:v>0.91913648929596381</c:v>
              </c:pt>
              <c:pt idx="15">
                <c:v>0.90923026895624715</c:v>
              </c:pt>
              <c:pt idx="16">
                <c:v>0.89932496997590583</c:v>
              </c:pt>
              <c:pt idx="17">
                <c:v>0.88942064252522401</c:v>
              </c:pt>
              <c:pt idx="18">
                <c:v>0.87951734026614148</c:v>
              </c:pt>
              <c:pt idx="19">
                <c:v>0.86961512063907798</c:v>
              </c:pt>
              <c:pt idx="20">
                <c:v>0.85971404517569905</c:v>
              </c:pt>
              <c:pt idx="21">
                <c:v>0.84981417983997665</c:v>
              </c:pt>
              <c:pt idx="22">
                <c:v>0.83991559540006422</c:v>
              </c:pt>
              <c:pt idx="23">
                <c:v>0.83001836783366822</c:v>
              </c:pt>
              <c:pt idx="24">
                <c:v>0.82012257876974726</c:v>
              </c:pt>
              <c:pt idx="25">
                <c:v>0.81022831596949574</c:v>
              </c:pt>
              <c:pt idx="26">
                <c:v>0.80033567384965998</c:v>
              </c:pt>
              <c:pt idx="27">
                <c:v>0.79044475405127357</c:v>
              </c:pt>
              <c:pt idx="28">
                <c:v>0.78055566605685756</c:v>
              </c:pt>
              <c:pt idx="29">
                <c:v>0.77066852785899531</c:v>
              </c:pt>
              <c:pt idx="30">
                <c:v>0.76078346668290342</c:v>
              </c:pt>
              <c:pt idx="31">
                <c:v>0.75090061976515543</c:v>
              </c:pt>
              <c:pt idx="32">
                <c:v>0.74102013518999854</c:v>
              </c:pt>
              <c:pt idx="33">
                <c:v>0.731142172783672</c:v>
              </c:pt>
              <c:pt idx="34">
                <c:v>0.72126690506570601</c:v>
              </c:pt>
              <c:pt idx="35">
                <c:v>0.71139451825423261</c:v>
              </c:pt>
              <c:pt idx="36">
                <c:v>0.70152521331977202</c:v>
              </c:pt>
              <c:pt idx="37">
                <c:v>0.69165920707861195</c:v>
              </c:pt>
              <c:pt idx="38">
                <c:v>0.68179673331262225</c:v>
              </c:pt>
              <c:pt idx="39">
                <c:v>0.67193804389697731</c:v>
              </c:pt>
              <c:pt idx="40">
                <c:v>0.66208340991061576</c:v>
              </c:pt>
              <c:pt idx="41">
                <c:v>0.65223312269621458</c:v>
              </c:pt>
              <c:pt idx="42">
                <c:v>0.64238749482686608</c:v>
              </c:pt>
              <c:pt idx="43">
                <c:v>0.63254686092551815</c:v>
              </c:pt>
              <c:pt idx="44">
                <c:v>0.62271157827067247</c:v>
              </c:pt>
              <c:pt idx="45">
                <c:v>0.61288202710815809</c:v>
              </c:pt>
              <c:pt idx="46">
                <c:v>0.6030586105746355</c:v>
              </c:pt>
              <c:pt idx="47">
                <c:v>0.59324175412484303</c:v>
              </c:pt>
              <c:pt idx="48">
                <c:v>0.58343190434297409</c:v>
              </c:pt>
              <c:pt idx="49">
                <c:v>0.57362952701102665</c:v>
              </c:pt>
              <c:pt idx="50">
                <c:v>0.56383510430611583</c:v>
              </c:pt>
              <c:pt idx="51">
                <c:v>0.55404913100769071</c:v>
              </c:pt>
              <c:pt idx="52">
                <c:v>0.5442721096176657</c:v>
              </c:pt>
              <c:pt idx="53">
                <c:v>0.53450454433476646</c:v>
              </c:pt>
              <c:pt idx="54">
                <c:v>0.52474693388106786</c:v>
              </c:pt>
              <c:pt idx="55">
                <c:v>0.5149997632541492</c:v>
              </c:pt>
              <c:pt idx="56">
                <c:v>0.5052634945701171</c:v>
              </c:pt>
              <c:pt idx="57">
                <c:v>0.49553855726500928</c:v>
              </c:pt>
              <c:pt idx="58">
                <c:v>0.48582533802494715</c:v>
              </c:pt>
              <c:pt idx="59">
                <c:v>0.47612417090559045</c:v>
              </c:pt>
              <c:pt idx="60">
                <c:v>0.46643532816385475</c:v>
              </c:pt>
              <c:pt idx="61">
                <c:v>0.45675901234505295</c:v>
              </c:pt>
              <c:pt idx="62">
                <c:v>0.44709535013617413</c:v>
              </c:pt>
              <c:pt idx="63">
                <c:v>0.43744438840749594</c:v>
              </c:pt>
              <c:pt idx="64">
                <c:v>0.42780609272579245</c:v>
              </c:pt>
              <c:pt idx="65">
                <c:v>0.41818034844778212</c:v>
              </c:pt>
              <c:pt idx="66">
                <c:v>0.40856696431379591</c:v>
              </c:pt>
              <c:pt idx="67">
                <c:v>0.39896567828334478</c:v>
              </c:pt>
              <c:pt idx="68">
                <c:v>0.38937616520869461</c:v>
              </c:pt>
              <c:pt idx="69">
                <c:v>0.37979804584570248</c:v>
              </c:pt>
              <c:pt idx="70">
                <c:v>0.37023089666012948</c:v>
              </c:pt>
              <c:pt idx="71">
                <c:v>0.36067425990031071</c:v>
              </c:pt>
              <c:pt idx="72">
                <c:v>0.35112765346386848</c:v>
              </c:pt>
              <c:pt idx="73">
                <c:v>0.34159058017308186</c:v>
              </c:pt>
              <c:pt idx="74">
                <c:v>0.33206253617536535</c:v>
              </c:pt>
              <c:pt idx="75">
                <c:v>0.32254301828839937</c:v>
              </c:pt>
              <c:pt idx="76">
                <c:v>0.31303153020336361</c:v>
              </c:pt>
              <c:pt idx="77">
                <c:v>0.30352758753791892</c:v>
              </c:pt>
              <c:pt idx="78">
                <c:v>0.29403072179017492</c:v>
              </c:pt>
              <c:pt idx="79">
                <c:v>0.28454048328588127</c:v>
              </c:pt>
              <c:pt idx="80">
                <c:v>0.27505644323545231</c:v>
              </c:pt>
              <c:pt idx="81">
                <c:v>0.26557819502817936</c:v>
              </c:pt>
              <c:pt idx="82">
                <c:v>0.25610535489142749</c:v>
              </c:pt>
              <c:pt idx="83">
                <c:v>0.24663756203590914</c:v>
              </c:pt>
              <c:pt idx="84">
                <c:v>0.23717447839698091</c:v>
              </c:pt>
              <c:pt idx="85">
                <c:v>0.22771578806846751</c:v>
              </c:pt>
              <c:pt idx="86">
                <c:v>0.21826119651135428</c:v>
              </c:pt>
              <c:pt idx="87">
                <c:v>0.20881042960589127</c:v>
              </c:pt>
              <c:pt idx="88">
                <c:v>0.19936323260288924</c:v>
              </c:pt>
              <c:pt idx="89">
                <c:v>0.18991936901862402</c:v>
              </c:pt>
              <c:pt idx="90">
                <c:v>0.18047861950794383</c:v>
              </c:pt>
              <c:pt idx="91">
                <c:v>0.17104078074188833</c:v>
              </c:pt>
              <c:pt idx="92">
                <c:v>0.16160566430928044</c:v>
              </c:pt>
              <c:pt idx="93">
                <c:v>0.15217309565619566</c:v>
              </c:pt>
              <c:pt idx="94">
                <c:v>0.14274291307278283</c:v>
              </c:pt>
              <c:pt idx="95">
                <c:v>0.13331496673343324</c:v>
              </c:pt>
              <c:pt idx="96">
                <c:v>0.12388911779361404</c:v>
              </c:pt>
              <c:pt idx="97">
                <c:v>0.11446523754465199</c:v>
              </c:pt>
              <c:pt idx="98">
                <c:v>0.10504320662624869</c:v>
              </c:pt>
              <c:pt idx="99">
                <c:v>9.562291429542244E-2</c:v>
              </c:pt>
              <c:pt idx="100">
                <c:v>8.6204257749813565E-2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B7A9-4F4A-952F-78D6BB290B67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1.0218256992755008</c:v>
              </c:pt>
              <c:pt idx="1">
                <c:v>1.012428317097003</c:v>
              </c:pt>
              <c:pt idx="2">
                <c:v>1.0030304641006942</c:v>
              </c:pt>
              <c:pt idx="3">
                <c:v>0.99363211913493699</c:v>
              </c:pt>
              <c:pt idx="4">
                <c:v>0.98423325980587084</c:v>
              </c:pt>
              <c:pt idx="5">
                <c:v>0.97483386238846126</c:v>
              </c:pt>
              <c:pt idx="6">
                <c:v>0.96543390173015609</c:v>
              </c:pt>
              <c:pt idx="7">
                <c:v>0.9560333511464616</c:v>
              </c:pt>
              <c:pt idx="8">
                <c:v>0.94663218230768875</c:v>
              </c:pt>
              <c:pt idx="9">
                <c:v>0.93723036511604263</c:v>
              </c:pt>
              <c:pt idx="10">
                <c:v>0.92782786757214919</c:v>
              </c:pt>
              <c:pt idx="11">
                <c:v>0.9184246556300224</c:v>
              </c:pt>
              <c:pt idx="12">
                <c:v>0.90902069303938149</c:v>
              </c:pt>
              <c:pt idx="13">
                <c:v>0.89961594117411914</c:v>
              </c:pt>
              <c:pt idx="14">
                <c:v>0.89021035884560906</c:v>
              </c:pt>
              <c:pt idx="15">
                <c:v>0.88080390209941761</c:v>
              </c:pt>
              <c:pt idx="16">
                <c:v>0.87139652399385081</c:v>
              </c:pt>
              <c:pt idx="17">
                <c:v>0.86198817435862451</c:v>
              </c:pt>
              <c:pt idx="18">
                <c:v>0.85257879953179894</c:v>
              </c:pt>
              <c:pt idx="19">
                <c:v>0.84316834207295432</c:v>
              </c:pt>
              <c:pt idx="20">
                <c:v>0.83375674045042514</c:v>
              </c:pt>
              <c:pt idx="21">
                <c:v>0.82434392870023931</c:v>
              </c:pt>
              <c:pt idx="22">
                <c:v>0.81492983605424363</c:v>
              </c:pt>
              <c:pt idx="23">
                <c:v>0.80551438653473151</c:v>
              </c:pt>
              <c:pt idx="24">
                <c:v>0.79609749851274436</c:v>
              </c:pt>
              <c:pt idx="25">
                <c:v>0.78667908422708777</c:v>
              </c:pt>
              <c:pt idx="26">
                <c:v>0.7772590492610153</c:v>
              </c:pt>
              <c:pt idx="27">
                <c:v>0.76783729197349371</c:v>
              </c:pt>
              <c:pt idx="28">
                <c:v>0.75841370288200149</c:v>
              </c:pt>
              <c:pt idx="29">
                <c:v>0.74898816399395562</c:v>
              </c:pt>
              <c:pt idx="30">
                <c:v>0.7395605480841394</c:v>
              </c:pt>
              <c:pt idx="31">
                <c:v>0.73013071791597928</c:v>
              </c:pt>
              <c:pt idx="32">
                <c:v>0.72069852540522805</c:v>
              </c:pt>
              <c:pt idx="33">
                <c:v>0.71126381072564648</c:v>
              </c:pt>
              <c:pt idx="34">
                <c:v>0.70182640135770424</c:v>
              </c:pt>
              <c:pt idx="35">
                <c:v>0.69238611108326964</c:v>
              </c:pt>
              <c:pt idx="36">
                <c:v>0.682942738931822</c:v>
              </c:pt>
              <c:pt idx="37">
                <c:v>0.67349606808707396</c:v>
              </c:pt>
              <c:pt idx="38">
                <c:v>0.66404586476715555</c:v>
              </c:pt>
              <c:pt idx="39">
                <c:v>0.65459187709689237</c:v>
              </c:pt>
              <c:pt idx="40">
                <c:v>0.64513383399734581</c:v>
              </c:pt>
              <c:pt idx="41">
                <c:v>0.63567144412583876</c:v>
              </c:pt>
              <c:pt idx="42">
                <c:v>0.62620439490927926</c:v>
              </c:pt>
              <c:pt idx="43">
                <c:v>0.61673235172471896</c:v>
              </c:pt>
              <c:pt idx="44">
                <c:v>0.60725495729365653</c:v>
              </c:pt>
              <c:pt idx="45">
                <c:v>0.5977718313702628</c:v>
              </c:pt>
              <c:pt idx="46">
                <c:v>0.58828257081787727</c:v>
              </c:pt>
              <c:pt idx="47">
                <c:v>0.57878675018176162</c:v>
              </c:pt>
              <c:pt idx="48">
                <c:v>0.56928392287772234</c:v>
              </c:pt>
              <c:pt idx="49">
                <c:v>0.55977362312376167</c:v>
              </c:pt>
              <c:pt idx="50">
                <c:v>0.55025536874276448</c:v>
              </c:pt>
              <c:pt idx="51">
                <c:v>0.54072866495528149</c:v>
              </c:pt>
              <c:pt idx="52">
                <c:v>0.53119300925939839</c:v>
              </c:pt>
              <c:pt idx="53">
                <c:v>0.52164789745638951</c:v>
              </c:pt>
              <c:pt idx="54">
                <c:v>0.51209283082417989</c:v>
              </c:pt>
              <c:pt idx="55">
                <c:v>0.50252732436519043</c:v>
              </c:pt>
              <c:pt idx="56">
                <c:v>0.49295091596331447</c:v>
              </c:pt>
              <c:pt idx="57">
                <c:v>0.48336317618251412</c:v>
              </c:pt>
              <c:pt idx="58">
                <c:v>0.47376371833666814</c:v>
              </c:pt>
              <c:pt idx="59">
                <c:v>0.46415220837011667</c:v>
              </c:pt>
              <c:pt idx="60">
                <c:v>0.45452837402594426</c:v>
              </c:pt>
              <c:pt idx="61">
                <c:v>0.44489201275883788</c:v>
              </c:pt>
              <c:pt idx="62">
                <c:v>0.43524299788180865</c:v>
              </c:pt>
              <c:pt idx="63">
                <c:v>0.42558128252457866</c:v>
              </c:pt>
              <c:pt idx="64">
                <c:v>0.41590690112037404</c:v>
              </c:pt>
              <c:pt idx="65">
                <c:v>0.4062199683124762</c:v>
              </c:pt>
              <c:pt idx="66">
                <c:v>0.3965206753605543</c:v>
              </c:pt>
              <c:pt idx="67">
                <c:v>0.38680928430509731</c:v>
              </c:pt>
              <c:pt idx="68">
                <c:v>0.37708612029383937</c:v>
              </c:pt>
              <c:pt idx="69">
                <c:v>0.36735156257092333</c:v>
              </c:pt>
              <c:pt idx="70">
                <c:v>0.35760603467058821</c:v>
              </c:pt>
              <c:pt idx="71">
                <c:v>0.34784999434449887</c:v>
              </c:pt>
              <c:pt idx="72">
                <c:v>0.33808392369503293</c:v>
              </c:pt>
              <c:pt idx="73">
                <c:v>0.32830831989991144</c:v>
              </c:pt>
              <c:pt idx="74">
                <c:v>0.31852368681171983</c:v>
              </c:pt>
              <c:pt idx="75">
                <c:v>0.30873052761277769</c:v>
              </c:pt>
              <c:pt idx="76">
                <c:v>0.29892933861190529</c:v>
              </c:pt>
              <c:pt idx="77">
                <c:v>0.28912060419144187</c:v>
              </c:pt>
              <c:pt idx="78">
                <c:v>0.27930479285327769</c:v>
              </c:pt>
              <c:pt idx="79">
                <c:v>0.26948235427166323</c:v>
              </c:pt>
              <c:pt idx="80">
                <c:v>0.25965371723618408</c:v>
              </c:pt>
              <c:pt idx="81">
                <c:v>0.24981928835754891</c:v>
              </c:pt>
              <c:pt idx="82">
                <c:v>0.23997945140839264</c:v>
              </c:pt>
              <c:pt idx="83">
                <c:v>0.23013456717800285</c:v>
              </c:pt>
              <c:pt idx="84">
                <c:v>0.22028497373102296</c:v>
              </c:pt>
              <c:pt idx="85">
                <c:v>0.21043098697362822</c:v>
              </c:pt>
              <c:pt idx="86">
                <c:v>0.20057290144483331</c:v>
              </c:pt>
              <c:pt idx="87">
                <c:v>0.1907109912643882</c:v>
              </c:pt>
              <c:pt idx="88">
                <c:v>0.18084551118148209</c:v>
              </c:pt>
              <c:pt idx="89">
                <c:v>0.17097669767983917</c:v>
              </c:pt>
              <c:pt idx="90">
                <c:v>0.16110477010461124</c:v>
              </c:pt>
              <c:pt idx="91">
                <c:v>0.1512299317847586</c:v>
              </c:pt>
              <c:pt idx="92">
                <c:v>0.14135237113145838</c:v>
              </c:pt>
              <c:pt idx="93">
                <c:v>0.13147226269863502</c:v>
              </c:pt>
              <c:pt idx="94">
                <c:v>0.1215897681961397</c:v>
              </c:pt>
              <c:pt idx="95">
                <c:v>0.11170503744958116</c:v>
              </c:pt>
              <c:pt idx="96">
                <c:v>0.10181820930349224</c:v>
              </c:pt>
              <c:pt idx="97">
                <c:v>9.1929412466546165E-2</c:v>
              </c:pt>
              <c:pt idx="98">
                <c:v>8.2038766299041332E-2</c:v>
              </c:pt>
              <c:pt idx="99">
                <c:v>7.2146381543959456E-2</c:v>
              </c:pt>
              <c:pt idx="100">
                <c:v>6.2252361003660189E-2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B7A9-4F4A-952F-78D6BB290B67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B7A9-4F4A-952F-78D6BB290B67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7A9-4F4A-952F-78D6BB290B6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7A9-4F4A-952F-78D6BB290B6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7A9-4F4A-952F-78D6BB290B6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7A9-4F4A-952F-78D6BB290B6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7A9-4F4A-952F-78D6BB290B6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7A9-4F4A-952F-78D6BB290B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B7A9-4F4A-952F-78D6BB290B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2436176"/>
        <c:axId val="1112438472"/>
      </c:scatterChart>
      <c:valAx>
        <c:axId val="1112436176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112438472"/>
        <c:crosses val="autoZero"/>
        <c:crossBetween val="midCat"/>
      </c:valAx>
      <c:valAx>
        <c:axId val="1112438472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112436176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1.040191289569127</c:v>
              </c:pt>
              <c:pt idx="1">
                <c:v>8.3987549143055951E-2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D913-4E67-986D-92F25FC74464}"/>
            </c:ext>
          </c:extLst>
        </c:ser>
        <c:ser>
          <c:idx val="1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1.0543601377316421</c:v>
              </c:pt>
              <c:pt idx="1">
                <c:v>1.0446031897309218</c:v>
              </c:pt>
              <c:pt idx="2">
                <c:v>1.0348464591025139</c:v>
              </c:pt>
              <c:pt idx="3">
                <c:v>1.0250899551923782</c:v>
              </c:pt>
              <c:pt idx="4">
                <c:v>1.0153336878781825</c:v>
              </c:pt>
              <c:pt idx="5">
                <c:v>1.0055776676067421</c:v>
              </c:pt>
              <c:pt idx="6">
                <c:v>0.99582190543458315</c:v>
              </c:pt>
              <c:pt idx="7">
                <c:v>0.98606641307192744</c:v>
              </c:pt>
              <c:pt idx="8">
                <c:v>0.97631120293042639</c:v>
              </c:pt>
              <c:pt idx="9">
                <c:v>0.96655628817501393</c:v>
              </c:pt>
              <c:pt idx="10">
                <c:v>0.95680168278027988</c:v>
              </c:pt>
              <c:pt idx="11">
                <c:v>0.94704740159181588</c:v>
              </c:pt>
              <c:pt idx="12">
                <c:v>0.93729346039303085</c:v>
              </c:pt>
              <c:pt idx="13">
                <c:v>0.92753987597799192</c:v>
              </c:pt>
              <c:pt idx="14">
                <c:v>0.91778666623090366</c:v>
              </c:pt>
              <c:pt idx="15">
                <c:v>0.90803385021291316</c:v>
              </c:pt>
              <c:pt idx="16">
                <c:v>0.89828144825700063</c:v>
              </c:pt>
              <c:pt idx="17">
                <c:v>0.88852948207180349</c:v>
              </c:pt>
              <c:pt idx="18">
                <c:v>0.87877797485531772</c:v>
              </c:pt>
              <c:pt idx="19">
                <c:v>0.86902695141952868</c:v>
              </c:pt>
              <c:pt idx="20">
                <c:v>0.85927643832713951</c:v>
              </c:pt>
              <c:pt idx="21">
                <c:v>0.84952646404170484</c:v>
              </c:pt>
              <c:pt idx="22">
                <c:v>0.83977705909261913</c:v>
              </c:pt>
              <c:pt idx="23">
                <c:v>0.8300282562565795</c:v>
              </c:pt>
              <c:pt idx="24">
                <c:v>0.82028009075732089</c:v>
              </c:pt>
              <c:pt idx="25">
                <c:v>0.81053260048562703</c:v>
              </c:pt>
              <c:pt idx="26">
                <c:v>0.80078582624183692</c:v>
              </c:pt>
              <c:pt idx="27">
                <c:v>0.79103981200331408</c:v>
              </c:pt>
              <c:pt idx="28">
                <c:v>0.78129460521960514</c:v>
              </c:pt>
              <c:pt idx="29">
                <c:v>0.77155025713829906</c:v>
              </c:pt>
              <c:pt idx="30">
                <c:v>0.76180682316490012</c:v>
              </c:pt>
              <c:pt idx="31">
                <c:v>0.75206436326034443</c:v>
              </c:pt>
              <c:pt idx="32">
                <c:v>0.74232294238011798</c:v>
              </c:pt>
              <c:pt idx="33">
                <c:v>0.73258263095925669</c:v>
              </c:pt>
              <c:pt idx="34">
                <c:v>0.72284350544782838</c:v>
              </c:pt>
              <c:pt idx="35">
                <c:v>0.71310564890177197</c:v>
              </c:pt>
              <c:pt idx="36">
                <c:v>0.70336915163419578</c:v>
              </c:pt>
              <c:pt idx="37">
                <c:v>0.69363411193235669</c:v>
              </c:pt>
              <c:pt idx="38">
                <c:v>0.68390063684552049</c:v>
              </c:pt>
              <c:pt idx="39">
                <c:v>0.67416884304865998</c:v>
              </c:pt>
              <c:pt idx="40">
                <c:v>0.664438857786398</c:v>
              </c:pt>
              <c:pt idx="41">
                <c:v>0.65471081990062108</c:v>
              </c:pt>
              <c:pt idx="42">
                <c:v>0.64498488094363138</c:v>
              </c:pt>
              <c:pt idx="43">
                <c:v>0.63526120637636396</c:v>
              </c:pt>
              <c:pt idx="44">
                <c:v>0.62553997684783835</c:v>
              </c:pt>
              <c:pt idx="45">
                <c:v>0.61582138954733734</c:v>
              </c:pt>
              <c:pt idx="46">
                <c:v>0.60610565961446061</c:v>
              </c:pt>
              <c:pt idx="47">
                <c:v>0.59639302158378948</c:v>
              </c:pt>
              <c:pt idx="48">
                <c:v>0.58668373082998537</c:v>
              </c:pt>
              <c:pt idx="49">
                <c:v>0.57697806496530502</c:v>
              </c:pt>
              <c:pt idx="50">
                <c:v>0.56727632512440251</c:v>
              </c:pt>
              <c:pt idx="51">
                <c:v>0.55757883705070921</c:v>
              </c:pt>
              <c:pt idx="52">
                <c:v>0.54788595187482281</c:v>
              </c:pt>
              <c:pt idx="53">
                <c:v>0.53819804644888392</c:v>
              </c:pt>
              <c:pt idx="54">
                <c:v>0.52851552307345528</c:v>
              </c:pt>
              <c:pt idx="55">
                <c:v>0.5188388084276262</c:v>
              </c:pt>
              <c:pt idx="56">
                <c:v>0.50916835149314477</c:v>
              </c:pt>
              <c:pt idx="57">
                <c:v>0.49950462025514059</c:v>
              </c:pt>
              <c:pt idx="58">
                <c:v>0.48984809697284493</c:v>
              </c:pt>
              <c:pt idx="59">
                <c:v>0.48019927185199396</c:v>
              </c:pt>
              <c:pt idx="60">
                <c:v>0.4705586350243165</c:v>
              </c:pt>
              <c:pt idx="61">
                <c:v>0.46092666685413414</c:v>
              </c:pt>
              <c:pt idx="62">
                <c:v>0.45130382674764646</c:v>
              </c:pt>
              <c:pt idx="63">
                <c:v>0.44169054082838555</c:v>
              </c:pt>
              <c:pt idx="64">
                <c:v>0.43208718904318166</c:v>
              </c:pt>
              <c:pt idx="65">
                <c:v>0.4224940924465741</c:v>
              </c:pt>
              <c:pt idx="66">
                <c:v>0.41291150154052825</c:v>
              </c:pt>
              <c:pt idx="67">
                <c:v>0.40333958658370572</c:v>
              </c:pt>
              <c:pt idx="68">
                <c:v>0.39377843070443552</c:v>
              </c:pt>
              <c:pt idx="69">
                <c:v>0.38422802644901299</c:v>
              </c:pt>
              <c:pt idx="70">
                <c:v>0.37468827609359318</c:v>
              </c:pt>
              <c:pt idx="71">
                <c:v>0.36515899568970145</c:v>
              </c:pt>
              <c:pt idx="72">
                <c:v>0.35563992246021708</c:v>
              </c:pt>
              <c:pt idx="73">
                <c:v>0.34613072487324842</c:v>
              </c:pt>
              <c:pt idx="74">
                <c:v>0.33663101453808014</c:v>
              </c:pt>
              <c:pt idx="75">
                <c:v>0.32714035900750332</c:v>
              </c:pt>
              <c:pt idx="76">
                <c:v>0.3176582946254104</c:v>
              </c:pt>
              <c:pt idx="77">
                <c:v>0.30818433869906725</c:v>
              </c:pt>
              <c:pt idx="78">
                <c:v>0.29871800046433544</c:v>
              </c:pt>
              <c:pt idx="79">
                <c:v>0.2892587905126629</c:v>
              </c:pt>
              <c:pt idx="80">
                <c:v>0.27980622853229548</c:v>
              </c:pt>
              <c:pt idx="81">
                <c:v>0.27035984936533541</c:v>
              </c:pt>
              <c:pt idx="82">
                <c:v>0.26091920749001574</c:v>
              </c:pt>
              <c:pt idx="83">
                <c:v>0.25148388010500183</c:v>
              </c:pt>
              <c:pt idx="84">
                <c:v>0.24205346902573832</c:v>
              </c:pt>
              <c:pt idx="85">
                <c:v>0.23262760161002394</c:v>
              </c:pt>
              <c:pt idx="86">
                <c:v>0.22320593091937599</c:v>
              </c:pt>
              <c:pt idx="87">
                <c:v>0.21378813530150978</c:v>
              </c:pt>
              <c:pt idx="88">
                <c:v>0.20437391755295067</c:v>
              </c:pt>
              <c:pt idx="89">
                <c:v>0.19496300379334489</c:v>
              </c:pt>
              <c:pt idx="90">
                <c:v>0.18555514215693014</c:v>
              </c:pt>
              <c:pt idx="91">
                <c:v>0.17615010138326928</c:v>
              </c:pt>
              <c:pt idx="92">
                <c:v>0.16674766936934221</c:v>
              </c:pt>
              <c:pt idx="93">
                <c:v>0.15734765172853077</c:v>
              </c:pt>
              <c:pt idx="94">
                <c:v>0.14794987038869722</c:v>
              </c:pt>
              <c:pt idx="95">
                <c:v>0.13855416225108527</c:v>
              </c:pt>
              <c:pt idx="96">
                <c:v>0.1291603779237257</c:v>
              </c:pt>
              <c:pt idx="97">
                <c:v>0.11976838053698467</c:v>
              </c:pt>
              <c:pt idx="98">
                <c:v>0.11037804464445435</c:v>
              </c:pt>
              <c:pt idx="99">
                <c:v>0.10098925520921237</c:v>
              </c:pt>
              <c:pt idx="100">
                <c:v>9.1601906673281067E-2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913-4E67-986D-92F25FC74464}"/>
            </c:ext>
          </c:extLst>
        </c:ser>
        <c:ser>
          <c:idx val="2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1.0260224414066119</c:v>
              </c:pt>
              <c:pt idx="1">
                <c:v>1.0166553145988106</c:v>
              </c:pt>
              <c:pt idx="2">
                <c:v>1.0072879704186972</c:v>
              </c:pt>
              <c:pt idx="3">
                <c:v>0.99792039952031153</c:v>
              </c:pt>
              <c:pt idx="4">
                <c:v>0.98855259202598578</c:v>
              </c:pt>
              <c:pt idx="5">
                <c:v>0.97918453748890488</c:v>
              </c:pt>
              <c:pt idx="6">
                <c:v>0.96981622485254226</c:v>
              </c:pt>
              <c:pt idx="7">
                <c:v>0.96044764240667657</c:v>
              </c:pt>
              <c:pt idx="8">
                <c:v>0.95107877773965621</c:v>
              </c:pt>
              <c:pt idx="9">
                <c:v>0.94170961768654726</c:v>
              </c:pt>
              <c:pt idx="10">
                <c:v>0.93234014827275991</c:v>
              </c:pt>
              <c:pt idx="11">
                <c:v>0.9229703546527025</c:v>
              </c:pt>
              <c:pt idx="12">
                <c:v>0.91360022104296601</c:v>
              </c:pt>
              <c:pt idx="13">
                <c:v>0.90422973064948364</c:v>
              </c:pt>
              <c:pt idx="14">
                <c:v>0.8948588655880505</c:v>
              </c:pt>
              <c:pt idx="15">
                <c:v>0.88548760679751948</c:v>
              </c:pt>
              <c:pt idx="16">
                <c:v>0.87611593394491061</c:v>
              </c:pt>
              <c:pt idx="17">
                <c:v>0.86674382532158634</c:v>
              </c:pt>
              <c:pt idx="18">
                <c:v>0.85737125772955058</c:v>
              </c:pt>
              <c:pt idx="19">
                <c:v>0.84799820635681822</c:v>
              </c:pt>
              <c:pt idx="20">
                <c:v>0.83862464464068598</c:v>
              </c:pt>
              <c:pt idx="21">
                <c:v>0.82925054411759913</c:v>
              </c:pt>
              <c:pt idx="22">
                <c:v>0.81987587425816344</c:v>
              </c:pt>
              <c:pt idx="23">
                <c:v>0.81050060228568177</c:v>
              </c:pt>
              <c:pt idx="24">
                <c:v>0.80112469297641886</c:v>
              </c:pt>
              <c:pt idx="25">
                <c:v>0.79174810843959131</c:v>
              </c:pt>
              <c:pt idx="26">
                <c:v>0.78237080787486002</c:v>
              </c:pt>
              <c:pt idx="27">
                <c:v>0.77299274730486145</c:v>
              </c:pt>
              <c:pt idx="28">
                <c:v>0.76361387928004887</c:v>
              </c:pt>
              <c:pt idx="29">
                <c:v>0.75423415255283355</c:v>
              </c:pt>
              <c:pt idx="30">
                <c:v>0.74485351171771108</c:v>
              </c:pt>
              <c:pt idx="31">
                <c:v>0.73547189681374525</c:v>
              </c:pt>
              <c:pt idx="32">
                <c:v>0.72608924288545029</c:v>
              </c:pt>
              <c:pt idx="33">
                <c:v>0.71670547949779007</c:v>
              </c:pt>
              <c:pt idx="34">
                <c:v>0.70732053020069707</c:v>
              </c:pt>
              <c:pt idx="35">
                <c:v>0.69793431193823197</c:v>
              </c:pt>
              <c:pt idx="36">
                <c:v>0.68854673439728675</c:v>
              </c:pt>
              <c:pt idx="37">
                <c:v>0.67915769929060443</c:v>
              </c:pt>
              <c:pt idx="38">
                <c:v>0.66976709956891922</c:v>
              </c:pt>
              <c:pt idx="39">
                <c:v>0.66037481855725821</c:v>
              </c:pt>
              <c:pt idx="40">
                <c:v>0.65098072901099879</c:v>
              </c:pt>
              <c:pt idx="41">
                <c:v>0.6415846920882543</c:v>
              </c:pt>
              <c:pt idx="42">
                <c:v>0.6321865562367226</c:v>
              </c:pt>
              <c:pt idx="43">
                <c:v>0.62278615599546849</c:v>
              </c:pt>
              <c:pt idx="44">
                <c:v>0.6133833107154727</c:v>
              </c:pt>
              <c:pt idx="45">
                <c:v>0.6039778232074523</c:v>
              </c:pt>
              <c:pt idx="46">
                <c:v>0.59456947833180762</c:v>
              </c:pt>
              <c:pt idx="47">
                <c:v>0.58515804155395723</c:v>
              </c:pt>
              <c:pt idx="48">
                <c:v>0.57574325749923994</c:v>
              </c:pt>
              <c:pt idx="49">
                <c:v>0.56632484855539877</c:v>
              </c:pt>
              <c:pt idx="50">
                <c:v>0.55690251358777998</c:v>
              </c:pt>
              <c:pt idx="51">
                <c:v>0.54747592685295188</c:v>
              </c:pt>
              <c:pt idx="52">
                <c:v>0.53804473722031687</c:v>
              </c:pt>
              <c:pt idx="53">
                <c:v>0.52860856783773424</c:v>
              </c:pt>
              <c:pt idx="54">
                <c:v>0.51916701640464147</c:v>
              </c:pt>
              <c:pt idx="55">
                <c:v>0.50971965624194915</c:v>
              </c:pt>
              <c:pt idx="56">
                <c:v>0.50026603836790917</c:v>
              </c:pt>
              <c:pt idx="57">
                <c:v>0.49080569479739189</c:v>
              </c:pt>
              <c:pt idx="58">
                <c:v>0.48133814327116609</c:v>
              </c:pt>
              <c:pt idx="59">
                <c:v>0.47186289358349565</c:v>
              </c:pt>
              <c:pt idx="60">
                <c:v>0.46237945560265165</c:v>
              </c:pt>
              <c:pt idx="61">
                <c:v>0.45288734896431254</c:v>
              </c:pt>
              <c:pt idx="62">
                <c:v>0.44338611426227881</c:v>
              </c:pt>
              <c:pt idx="63">
                <c:v>0.43387532537301826</c:v>
              </c:pt>
              <c:pt idx="64">
                <c:v>0.42435460234970074</c:v>
              </c:pt>
              <c:pt idx="65">
                <c:v>0.41482362413778684</c:v>
              </c:pt>
              <c:pt idx="66">
                <c:v>0.40528214023531123</c:v>
              </c:pt>
              <c:pt idx="67">
                <c:v>0.39572998038361235</c:v>
              </c:pt>
              <c:pt idx="68">
                <c:v>0.38616706145436114</c:v>
              </c:pt>
              <c:pt idx="69">
                <c:v>0.3765933909012622</c:v>
              </c:pt>
              <c:pt idx="70">
                <c:v>0.36700906644816056</c:v>
              </c:pt>
              <c:pt idx="71">
                <c:v>0.35741427204353088</c:v>
              </c:pt>
              <c:pt idx="72">
                <c:v>0.34780927046449384</c:v>
              </c:pt>
              <c:pt idx="73">
                <c:v>0.33819439324294098</c:v>
              </c:pt>
              <c:pt idx="74">
                <c:v>0.32857002876958785</c:v>
              </c:pt>
              <c:pt idx="75">
                <c:v>0.31893660949164326</c:v>
              </c:pt>
              <c:pt idx="76">
                <c:v>0.30929459906521473</c:v>
              </c:pt>
              <c:pt idx="77">
                <c:v>0.29964448018303647</c:v>
              </c:pt>
              <c:pt idx="78">
                <c:v>0.28998674360924681</c:v>
              </c:pt>
              <c:pt idx="79">
                <c:v>0.28032187875239789</c:v>
              </c:pt>
              <c:pt idx="80">
                <c:v>0.27065036592424391</c:v>
              </c:pt>
              <c:pt idx="81">
                <c:v>0.26097267028268256</c:v>
              </c:pt>
              <c:pt idx="82">
                <c:v>0.25128923734948078</c:v>
              </c:pt>
              <c:pt idx="83">
                <c:v>0.24160048992597324</c:v>
              </c:pt>
              <c:pt idx="84">
                <c:v>0.23190682619671529</c:v>
              </c:pt>
              <c:pt idx="85">
                <c:v>0.22220861880390827</c:v>
              </c:pt>
              <c:pt idx="86">
                <c:v>0.21250621468603476</c:v>
              </c:pt>
              <c:pt idx="87">
                <c:v>0.20279993549537953</c:v>
              </c:pt>
              <c:pt idx="88">
                <c:v>0.1930900784354172</c:v>
              </c:pt>
              <c:pt idx="89">
                <c:v>0.18337691738650155</c:v>
              </c:pt>
              <c:pt idx="90">
                <c:v>0.17366070421439486</c:v>
              </c:pt>
              <c:pt idx="91">
                <c:v>0.16394167017953429</c:v>
              </c:pt>
              <c:pt idx="92">
                <c:v>0.1542200273849399</c:v>
              </c:pt>
              <c:pt idx="93">
                <c:v>0.14449597021722993</c:v>
              </c:pt>
              <c:pt idx="94">
                <c:v>0.13476967674854201</c:v>
              </c:pt>
              <c:pt idx="95">
                <c:v>0.12504131007763253</c:v>
              </c:pt>
              <c:pt idx="96">
                <c:v>0.11531101959647068</c:v>
              </c:pt>
              <c:pt idx="97">
                <c:v>0.10557894217469027</c:v>
              </c:pt>
              <c:pt idx="98">
                <c:v>9.5845203258699149E-2</c:v>
              </c:pt>
              <c:pt idx="99">
                <c:v>8.6109917885419704E-2</c:v>
              </c:pt>
              <c:pt idx="100">
                <c:v>7.6373191612829558E-2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D913-4E67-986D-92F25FC74464}"/>
            </c:ext>
          </c:extLst>
        </c:ser>
        <c:ser>
          <c:idx val="3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D913-4E67-986D-92F25FC74464}"/>
            </c:ext>
          </c:extLst>
        </c:ser>
        <c:ser>
          <c:idx val="4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913-4E67-986D-92F25FC7446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913-4E67-986D-92F25FC7446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913-4E67-986D-92F25FC7446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913-4E67-986D-92F25FC7446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913-4E67-986D-92F25FC7446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913-4E67-986D-92F25FC7446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D913-4E67-986D-92F25FC74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3508272"/>
        <c:axId val="1573511224"/>
      </c:scatterChart>
      <c:valAx>
        <c:axId val="157350827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511224"/>
        <c:crosses val="autoZero"/>
        <c:crossBetween val="midCat"/>
      </c:valAx>
      <c:valAx>
        <c:axId val="1573511224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50827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1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2.5</c:v>
              </c:pt>
            </c:numLit>
          </c:xVal>
          <c:yVal>
            <c:numLit>
              <c:formatCode>General</c:formatCode>
              <c:ptCount val="2"/>
              <c:pt idx="0">
                <c:v>1.1045125034008805</c:v>
              </c:pt>
              <c:pt idx="1">
                <c:v>2.0602798001315203E-2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53BB-4E70-8D17-BE6EB47A831A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2.5000000000000001E-2</c:v>
              </c:pt>
              <c:pt idx="2">
                <c:v>0.05</c:v>
              </c:pt>
              <c:pt idx="3">
                <c:v>7.5000000000000011E-2</c:v>
              </c:pt>
              <c:pt idx="4">
                <c:v>0.1</c:v>
              </c:pt>
              <c:pt idx="5">
                <c:v>0.125</c:v>
              </c:pt>
              <c:pt idx="6">
                <c:v>0.15</c:v>
              </c:pt>
              <c:pt idx="7">
                <c:v>0.17499999999999999</c:v>
              </c:pt>
              <c:pt idx="8">
                <c:v>0.19999999999999998</c:v>
              </c:pt>
              <c:pt idx="9">
                <c:v>0.22499999999999998</c:v>
              </c:pt>
              <c:pt idx="10">
                <c:v>0.24999999999999997</c:v>
              </c:pt>
              <c:pt idx="11">
                <c:v>0.27499999999999997</c:v>
              </c:pt>
              <c:pt idx="12">
                <c:v>0.3</c:v>
              </c:pt>
              <c:pt idx="13">
                <c:v>0.32500000000000001</c:v>
              </c:pt>
              <c:pt idx="14">
                <c:v>0.35000000000000003</c:v>
              </c:pt>
              <c:pt idx="15">
                <c:v>0.37500000000000006</c:v>
              </c:pt>
              <c:pt idx="16">
                <c:v>0.40000000000000008</c:v>
              </c:pt>
              <c:pt idx="17">
                <c:v>0.4250000000000001</c:v>
              </c:pt>
              <c:pt idx="18">
                <c:v>0.45000000000000012</c:v>
              </c:pt>
              <c:pt idx="19">
                <c:v>0.47500000000000014</c:v>
              </c:pt>
              <c:pt idx="20">
                <c:v>0.50000000000000011</c:v>
              </c:pt>
              <c:pt idx="21">
                <c:v>0.52500000000000013</c:v>
              </c:pt>
              <c:pt idx="22">
                <c:v>0.55000000000000016</c:v>
              </c:pt>
              <c:pt idx="23">
                <c:v>0.57500000000000018</c:v>
              </c:pt>
              <c:pt idx="24">
                <c:v>0.6000000000000002</c:v>
              </c:pt>
              <c:pt idx="25">
                <c:v>0.62500000000000022</c:v>
              </c:pt>
              <c:pt idx="26">
                <c:v>0.65000000000000024</c:v>
              </c:pt>
              <c:pt idx="27">
                <c:v>0.67500000000000027</c:v>
              </c:pt>
              <c:pt idx="28">
                <c:v>0.70000000000000029</c:v>
              </c:pt>
              <c:pt idx="29">
                <c:v>0.72500000000000031</c:v>
              </c:pt>
              <c:pt idx="30">
                <c:v>0.75000000000000033</c:v>
              </c:pt>
              <c:pt idx="31">
                <c:v>0.77500000000000036</c:v>
              </c:pt>
              <c:pt idx="32">
                <c:v>0.80000000000000038</c:v>
              </c:pt>
              <c:pt idx="33">
                <c:v>0.8250000000000004</c:v>
              </c:pt>
              <c:pt idx="34">
                <c:v>0.85000000000000042</c:v>
              </c:pt>
              <c:pt idx="35">
                <c:v>0.87500000000000044</c:v>
              </c:pt>
              <c:pt idx="36">
                <c:v>0.90000000000000047</c:v>
              </c:pt>
              <c:pt idx="37">
                <c:v>0.92500000000000049</c:v>
              </c:pt>
              <c:pt idx="38">
                <c:v>0.95000000000000051</c:v>
              </c:pt>
              <c:pt idx="39">
                <c:v>0.97500000000000053</c:v>
              </c:pt>
              <c:pt idx="40">
                <c:v>1.0000000000000004</c:v>
              </c:pt>
              <c:pt idx="41">
                <c:v>1.0250000000000004</c:v>
              </c:pt>
              <c:pt idx="42">
                <c:v>1.0500000000000003</c:v>
              </c:pt>
              <c:pt idx="43">
                <c:v>1.0750000000000002</c:v>
              </c:pt>
              <c:pt idx="44">
                <c:v>1.1000000000000001</c:v>
              </c:pt>
              <c:pt idx="45">
                <c:v>1.125</c:v>
              </c:pt>
              <c:pt idx="46">
                <c:v>1.1499999999999999</c:v>
              </c:pt>
              <c:pt idx="47">
                <c:v>1.1749999999999998</c:v>
              </c:pt>
              <c:pt idx="48">
                <c:v>1.1999999999999997</c:v>
              </c:pt>
              <c:pt idx="49">
                <c:v>1.2249999999999996</c:v>
              </c:pt>
              <c:pt idx="50">
                <c:v>1.2499999999999996</c:v>
              </c:pt>
              <c:pt idx="51">
                <c:v>1.2749999999999995</c:v>
              </c:pt>
              <c:pt idx="52">
                <c:v>1.2999999999999994</c:v>
              </c:pt>
              <c:pt idx="53">
                <c:v>1.3249999999999993</c:v>
              </c:pt>
              <c:pt idx="54">
                <c:v>1.3499999999999992</c:v>
              </c:pt>
              <c:pt idx="55">
                <c:v>1.3749999999999991</c:v>
              </c:pt>
              <c:pt idx="56">
                <c:v>1.399999999999999</c:v>
              </c:pt>
              <c:pt idx="57">
                <c:v>1.4249999999999989</c:v>
              </c:pt>
              <c:pt idx="58">
                <c:v>1.4499999999999988</c:v>
              </c:pt>
              <c:pt idx="59">
                <c:v>1.4749999999999988</c:v>
              </c:pt>
              <c:pt idx="60">
                <c:v>1.4999999999999987</c:v>
              </c:pt>
              <c:pt idx="61">
                <c:v>1.5249999999999986</c:v>
              </c:pt>
              <c:pt idx="62">
                <c:v>1.5499999999999985</c:v>
              </c:pt>
              <c:pt idx="63">
                <c:v>1.5749999999999984</c:v>
              </c:pt>
              <c:pt idx="64">
                <c:v>1.5999999999999983</c:v>
              </c:pt>
              <c:pt idx="65">
                <c:v>1.6249999999999982</c:v>
              </c:pt>
              <c:pt idx="66">
                <c:v>1.6499999999999981</c:v>
              </c:pt>
              <c:pt idx="67">
                <c:v>1.674999999999998</c:v>
              </c:pt>
              <c:pt idx="68">
                <c:v>1.699999999999998</c:v>
              </c:pt>
              <c:pt idx="69">
                <c:v>1.7249999999999979</c:v>
              </c:pt>
              <c:pt idx="70">
                <c:v>1.7499999999999978</c:v>
              </c:pt>
              <c:pt idx="71">
                <c:v>1.7749999999999977</c:v>
              </c:pt>
              <c:pt idx="72">
                <c:v>1.7999999999999976</c:v>
              </c:pt>
              <c:pt idx="73">
                <c:v>1.8249999999999975</c:v>
              </c:pt>
              <c:pt idx="74">
                <c:v>1.8499999999999974</c:v>
              </c:pt>
              <c:pt idx="75">
                <c:v>1.8749999999999973</c:v>
              </c:pt>
              <c:pt idx="76">
                <c:v>1.8999999999999972</c:v>
              </c:pt>
              <c:pt idx="77">
                <c:v>1.9249999999999972</c:v>
              </c:pt>
              <c:pt idx="78">
                <c:v>1.9499999999999971</c:v>
              </c:pt>
              <c:pt idx="79">
                <c:v>1.974999999999997</c:v>
              </c:pt>
              <c:pt idx="80">
                <c:v>1.9999999999999969</c:v>
              </c:pt>
              <c:pt idx="81">
                <c:v>2.0249999999999968</c:v>
              </c:pt>
              <c:pt idx="82">
                <c:v>2.0499999999999967</c:v>
              </c:pt>
              <c:pt idx="83">
                <c:v>2.0749999999999966</c:v>
              </c:pt>
              <c:pt idx="84">
                <c:v>2.0999999999999965</c:v>
              </c:pt>
              <c:pt idx="85">
                <c:v>2.1249999999999964</c:v>
              </c:pt>
              <c:pt idx="86">
                <c:v>2.1499999999999964</c:v>
              </c:pt>
              <c:pt idx="87">
                <c:v>2.1749999999999963</c:v>
              </c:pt>
              <c:pt idx="88">
                <c:v>2.1999999999999962</c:v>
              </c:pt>
              <c:pt idx="89">
                <c:v>2.2249999999999961</c:v>
              </c:pt>
              <c:pt idx="90">
                <c:v>2.249999999999996</c:v>
              </c:pt>
              <c:pt idx="91">
                <c:v>2.2749999999999959</c:v>
              </c:pt>
              <c:pt idx="92">
                <c:v>2.2999999999999958</c:v>
              </c:pt>
              <c:pt idx="93">
                <c:v>2.3249999999999957</c:v>
              </c:pt>
              <c:pt idx="94">
                <c:v>2.3499999999999956</c:v>
              </c:pt>
              <c:pt idx="95">
                <c:v>2.3749999999999956</c:v>
              </c:pt>
              <c:pt idx="96">
                <c:v>2.3999999999999955</c:v>
              </c:pt>
              <c:pt idx="97">
                <c:v>2.4249999999999954</c:v>
              </c:pt>
              <c:pt idx="98">
                <c:v>2.4499999999999953</c:v>
              </c:pt>
              <c:pt idx="99">
                <c:v>2.4749999999999952</c:v>
              </c:pt>
              <c:pt idx="100">
                <c:v>2.4999999999999951</c:v>
              </c:pt>
            </c:numLit>
          </c:xVal>
          <c:yVal>
            <c:numLit>
              <c:formatCode>General</c:formatCode>
              <c:ptCount val="101"/>
              <c:pt idx="0">
                <c:v>1.1874498908974893</c:v>
              </c:pt>
              <c:pt idx="1">
                <c:v>1.1754593664953976</c:v>
              </c:pt>
              <c:pt idx="2">
                <c:v>1.1634690252548934</c:v>
              </c:pt>
              <c:pt idx="3">
                <c:v>1.1514788751347338</c:v>
              </c:pt>
              <c:pt idx="4">
                <c:v>1.1394889245601114</c:v>
              </c:pt>
              <c:pt idx="5">
                <c:v>1.1274991824572218</c:v>
              </c:pt>
              <c:pt idx="6">
                <c:v>1.1155096582909407</c:v>
              </c:pt>
              <c:pt idx="7">
                <c:v>1.1035203621059417</c:v>
              </c:pt>
              <c:pt idx="8">
                <c:v>1.0915313045716246</c:v>
              </c:pt>
              <c:pt idx="9">
                <c:v>1.0795424970312717</c:v>
              </c:pt>
              <c:pt idx="10">
                <c:v>1.0675539515559025</c:v>
              </c:pt>
              <c:pt idx="11">
                <c:v>1.055565681003356</c:v>
              </c:pt>
              <c:pt idx="12">
                <c:v>1.0435776990831989</c:v>
              </c:pt>
              <c:pt idx="13">
                <c:v>1.0315900204281427</c:v>
              </c:pt>
              <c:pt idx="14">
                <c:v>1.019602660672734</c:v>
              </c:pt>
              <c:pt idx="15">
                <c:v>1.0076156365401989</c:v>
              </c:pt>
              <c:pt idx="16">
                <c:v>0.99562896593843686</c:v>
              </c:pt>
              <c:pt idx="17">
                <c:v>0.98364266806630318</c:v>
              </c:pt>
              <c:pt idx="18">
                <c:v>0.97165676353148422</c:v>
              </c:pt>
              <c:pt idx="19">
                <c:v>0.95967127448145972</c:v>
              </c:pt>
              <c:pt idx="20">
                <c:v>0.94768622474926822</c:v>
              </c:pt>
              <c:pt idx="21">
                <c:v>0.93570164001605538</c:v>
              </c:pt>
              <c:pt idx="22">
                <c:v>0.92371754799268924</c:v>
              </c:pt>
              <c:pt idx="23">
                <c:v>0.91173397862308614</c:v>
              </c:pt>
              <c:pt idx="24">
                <c:v>0.89975096431231705</c:v>
              </c:pt>
              <c:pt idx="25">
                <c:v>0.88776854018306528</c:v>
              </c:pt>
              <c:pt idx="26">
                <c:v>0.87578674436460391</c:v>
              </c:pt>
              <c:pt idx="27">
                <c:v>0.86380561831916935</c:v>
              </c:pt>
              <c:pt idx="28">
                <c:v>0.85182520721145616</c:v>
              </c:pt>
              <c:pt idx="29">
                <c:v>0.83984556032797153</c:v>
              </c:pt>
              <c:pt idx="30">
                <c:v>0.82786673155420942</c:v>
              </c:pt>
              <c:pt idx="31">
                <c:v>0.81588877991907405</c:v>
              </c:pt>
              <c:pt idx="32">
                <c:v>0.80391177021776494</c:v>
              </c:pt>
              <c:pt idx="33">
                <c:v>0.79193577372650115</c:v>
              </c:pt>
              <c:pt idx="34">
                <c:v>0.77996086902509909</c:v>
              </c:pt>
              <c:pt idx="35">
                <c:v>0.76798714294665693</c:v>
              </c:pt>
              <c:pt idx="36">
                <c:v>0.75601469167757251</c:v>
              </c:pt>
              <c:pt idx="37">
                <c:v>0.74404362203603291</c:v>
              </c:pt>
              <c:pt idx="38">
                <c:v>0.73207405296320804</c:v>
              </c:pt>
              <c:pt idx="39">
                <c:v>0.72010611726896989</c:v>
              </c:pt>
              <c:pt idx="40">
                <c:v>0.70813996368346033</c:v>
              </c:pt>
              <c:pt idx="41">
                <c:v>0.69617575927778608</c:v>
              </c:pt>
              <c:pt idx="42">
                <c:v>0.68421369233221718</c:v>
              </c:pt>
              <c:pt idx="43">
                <c:v>0.67225397574945678</c:v>
              </c:pt>
              <c:pt idx="44">
                <c:v>0.66029685113503456</c:v>
              </c:pt>
              <c:pt idx="45">
                <c:v>0.64834259369829561</c:v>
              </c:pt>
              <c:pt idx="46">
                <c:v>0.63639151816797279</c:v>
              </c:pt>
              <c:pt idx="47">
                <c:v>0.62444398596882389</c:v>
              </c:pt>
              <c:pt idx="48">
                <c:v>0.61250041397418742</c:v>
              </c:pt>
              <c:pt idx="49">
                <c:v>0.60056128523872998</c:v>
              </c:pt>
              <c:pt idx="50">
                <c:v>0.58862716223312805</c:v>
              </c:pt>
              <c:pt idx="51">
                <c:v>0.57669870325724093</c:v>
              </c:pt>
              <c:pt idx="52">
                <c:v>0.56477668291288419</c:v>
              </c:pt>
              <c:pt idx="53">
                <c:v>0.5528620177877992</c:v>
              </c:pt>
              <c:pt idx="54">
                <c:v>0.54095579885959744</c:v>
              </c:pt>
              <c:pt idx="55">
                <c:v>0.52905933259778537</c:v>
              </c:pt>
              <c:pt idx="56">
                <c:v>0.51717419335226578</c:v>
              </c:pt>
              <c:pt idx="57">
                <c:v>0.50530229039494245</c:v>
              </c:pt>
              <c:pt idx="58">
                <c:v>0.49344595393881779</c:v>
              </c:pt>
              <c:pt idx="59">
                <c:v>0.48160804556090314</c:v>
              </c:pt>
              <c:pt idx="60">
                <c:v>0.46979209955130641</c:v>
              </c:pt>
              <c:pt idx="61">
                <c:v>0.45800250239890877</c:v>
              </c:pt>
              <c:pt idx="62">
                <c:v>0.44624471698783813</c:v>
              </c:pt>
              <c:pt idx="63">
                <c:v>0.43452555422971412</c:v>
              </c:pt>
              <c:pt idx="64">
                <c:v>0.42285348424489289</c:v>
              </c:pt>
              <c:pt idx="65">
                <c:v>0.41123895592428639</c:v>
              </c:pt>
              <c:pt idx="66">
                <c:v>0.39969464984121755</c:v>
              </c:pt>
              <c:pt idx="67">
                <c:v>0.38823551953771535</c:v>
              </c:pt>
              <c:pt idx="68">
                <c:v>0.37687839107534693</c:v>
              </c:pt>
              <c:pt idx="69">
                <c:v>0.36564084415013665</c:v>
              </c:pt>
              <c:pt idx="70">
                <c:v>0.35453920501217961</c:v>
              </c:pt>
              <c:pt idx="71">
                <c:v>0.34358585869874059</c:v>
              </c:pt>
              <c:pt idx="72">
                <c:v>0.33278665666913199</c:v>
              </c:pt>
              <c:pt idx="73">
                <c:v>0.3221395218601828</c:v>
              </c:pt>
              <c:pt idx="74">
                <c:v>0.31163495645752737</c:v>
              </c:pt>
              <c:pt idx="75">
                <c:v>0.30125818743358079</c:v>
              </c:pt>
              <c:pt idx="76">
                <c:v>0.2909919378816207</c:v>
              </c:pt>
              <c:pt idx="77">
                <c:v>0.28081882345636139</c:v>
              </c:pt>
              <c:pt idx="78">
                <c:v>0.27072289625465151</c:v>
              </c:pt>
              <c:pt idx="79">
                <c:v>0.26069035976947635</c:v>
              </c:pt>
              <c:pt idx="80">
                <c:v>0.25070970784543212</c:v>
              </c:pt>
              <c:pt idx="81">
                <c:v>0.24077155084945331</c:v>
              </c:pt>
              <c:pt idx="82">
                <c:v>0.23086831529456694</c:v>
              </c:pt>
              <c:pt idx="83">
                <c:v>0.22099392257872233</c:v>
              </c:pt>
              <c:pt idx="84">
                <c:v>0.21114349617039863</c:v>
              </c:pt>
              <c:pt idx="85">
                <c:v>0.20131311435191884</c:v>
              </c:pt>
              <c:pt idx="86">
                <c:v>0.19149960978302563</c:v>
              </c:pt>
              <c:pt idx="87">
                <c:v>0.18170041060125255</c:v>
              </c:pt>
              <c:pt idx="88">
                <c:v>0.17191341590430012</c:v>
              </c:pt>
              <c:pt idx="89">
                <c:v>0.16213689866771913</c:v>
              </c:pt>
              <c:pt idx="90">
                <c:v>0.15236943012368717</c:v>
              </c:pt>
              <c:pt idx="91">
                <c:v>0.14260982075571649</c:v>
              </c:pt>
              <c:pt idx="92">
                <c:v>0.13285707410098366</c:v>
              </c:pt>
              <c:pt idx="93">
                <c:v>0.12311035041751117</c:v>
              </c:pt>
              <c:pt idx="94">
                <c:v>0.11336893796212118</c:v>
              </c:pt>
              <c:pt idx="95">
                <c:v>0.10363223015896406</c:v>
              </c:pt>
              <c:pt idx="96">
                <c:v>9.3899707346439418E-2</c:v>
              </c:pt>
              <c:pt idx="97">
                <c:v>8.4170922099885956E-2</c:v>
              </c:pt>
              <c:pt idx="98">
                <c:v>7.4445487361590429E-2</c:v>
              </c:pt>
              <c:pt idx="99">
                <c:v>6.4723066786790628E-2</c:v>
              </c:pt>
              <c:pt idx="100">
                <c:v>5.500336684855664E-2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53BB-4E70-8D17-BE6EB47A831A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2.5000000000000001E-2</c:v>
              </c:pt>
              <c:pt idx="2">
                <c:v>0.05</c:v>
              </c:pt>
              <c:pt idx="3">
                <c:v>7.5000000000000011E-2</c:v>
              </c:pt>
              <c:pt idx="4">
                <c:v>0.1</c:v>
              </c:pt>
              <c:pt idx="5">
                <c:v>0.125</c:v>
              </c:pt>
              <c:pt idx="6">
                <c:v>0.15</c:v>
              </c:pt>
              <c:pt idx="7">
                <c:v>0.17499999999999999</c:v>
              </c:pt>
              <c:pt idx="8">
                <c:v>0.19999999999999998</c:v>
              </c:pt>
              <c:pt idx="9">
                <c:v>0.22499999999999998</c:v>
              </c:pt>
              <c:pt idx="10">
                <c:v>0.24999999999999997</c:v>
              </c:pt>
              <c:pt idx="11">
                <c:v>0.27499999999999997</c:v>
              </c:pt>
              <c:pt idx="12">
                <c:v>0.3</c:v>
              </c:pt>
              <c:pt idx="13">
                <c:v>0.32500000000000001</c:v>
              </c:pt>
              <c:pt idx="14">
                <c:v>0.35000000000000003</c:v>
              </c:pt>
              <c:pt idx="15">
                <c:v>0.37500000000000006</c:v>
              </c:pt>
              <c:pt idx="16">
                <c:v>0.40000000000000008</c:v>
              </c:pt>
              <c:pt idx="17">
                <c:v>0.4250000000000001</c:v>
              </c:pt>
              <c:pt idx="18">
                <c:v>0.45000000000000012</c:v>
              </c:pt>
              <c:pt idx="19">
                <c:v>0.47500000000000014</c:v>
              </c:pt>
              <c:pt idx="20">
                <c:v>0.50000000000000011</c:v>
              </c:pt>
              <c:pt idx="21">
                <c:v>0.52500000000000013</c:v>
              </c:pt>
              <c:pt idx="22">
                <c:v>0.55000000000000016</c:v>
              </c:pt>
              <c:pt idx="23">
                <c:v>0.57500000000000018</c:v>
              </c:pt>
              <c:pt idx="24">
                <c:v>0.6000000000000002</c:v>
              </c:pt>
              <c:pt idx="25">
                <c:v>0.62500000000000022</c:v>
              </c:pt>
              <c:pt idx="26">
                <c:v>0.65000000000000024</c:v>
              </c:pt>
              <c:pt idx="27">
                <c:v>0.67500000000000027</c:v>
              </c:pt>
              <c:pt idx="28">
                <c:v>0.70000000000000029</c:v>
              </c:pt>
              <c:pt idx="29">
                <c:v>0.72500000000000031</c:v>
              </c:pt>
              <c:pt idx="30">
                <c:v>0.75000000000000033</c:v>
              </c:pt>
              <c:pt idx="31">
                <c:v>0.77500000000000036</c:v>
              </c:pt>
              <c:pt idx="32">
                <c:v>0.80000000000000038</c:v>
              </c:pt>
              <c:pt idx="33">
                <c:v>0.8250000000000004</c:v>
              </c:pt>
              <c:pt idx="34">
                <c:v>0.85000000000000042</c:v>
              </c:pt>
              <c:pt idx="35">
                <c:v>0.87500000000000044</c:v>
              </c:pt>
              <c:pt idx="36">
                <c:v>0.90000000000000047</c:v>
              </c:pt>
              <c:pt idx="37">
                <c:v>0.92500000000000049</c:v>
              </c:pt>
              <c:pt idx="38">
                <c:v>0.95000000000000051</c:v>
              </c:pt>
              <c:pt idx="39">
                <c:v>0.97500000000000053</c:v>
              </c:pt>
              <c:pt idx="40">
                <c:v>1.0000000000000004</c:v>
              </c:pt>
              <c:pt idx="41">
                <c:v>1.0250000000000004</c:v>
              </c:pt>
              <c:pt idx="42">
                <c:v>1.0500000000000003</c:v>
              </c:pt>
              <c:pt idx="43">
                <c:v>1.0750000000000002</c:v>
              </c:pt>
              <c:pt idx="44">
                <c:v>1.1000000000000001</c:v>
              </c:pt>
              <c:pt idx="45">
                <c:v>1.125</c:v>
              </c:pt>
              <c:pt idx="46">
                <c:v>1.1499999999999999</c:v>
              </c:pt>
              <c:pt idx="47">
                <c:v>1.1749999999999998</c:v>
              </c:pt>
              <c:pt idx="48">
                <c:v>1.1999999999999997</c:v>
              </c:pt>
              <c:pt idx="49">
                <c:v>1.2249999999999996</c:v>
              </c:pt>
              <c:pt idx="50">
                <c:v>1.2499999999999996</c:v>
              </c:pt>
              <c:pt idx="51">
                <c:v>1.2749999999999995</c:v>
              </c:pt>
              <c:pt idx="52">
                <c:v>1.2999999999999994</c:v>
              </c:pt>
              <c:pt idx="53">
                <c:v>1.3249999999999993</c:v>
              </c:pt>
              <c:pt idx="54">
                <c:v>1.3499999999999992</c:v>
              </c:pt>
              <c:pt idx="55">
                <c:v>1.3749999999999991</c:v>
              </c:pt>
              <c:pt idx="56">
                <c:v>1.399999999999999</c:v>
              </c:pt>
              <c:pt idx="57">
                <c:v>1.4249999999999989</c:v>
              </c:pt>
              <c:pt idx="58">
                <c:v>1.4499999999999988</c:v>
              </c:pt>
              <c:pt idx="59">
                <c:v>1.4749999999999988</c:v>
              </c:pt>
              <c:pt idx="60">
                <c:v>1.4999999999999987</c:v>
              </c:pt>
              <c:pt idx="61">
                <c:v>1.5249999999999986</c:v>
              </c:pt>
              <c:pt idx="62">
                <c:v>1.5499999999999985</c:v>
              </c:pt>
              <c:pt idx="63">
                <c:v>1.5749999999999984</c:v>
              </c:pt>
              <c:pt idx="64">
                <c:v>1.5999999999999983</c:v>
              </c:pt>
              <c:pt idx="65">
                <c:v>1.6249999999999982</c:v>
              </c:pt>
              <c:pt idx="66">
                <c:v>1.6499999999999981</c:v>
              </c:pt>
              <c:pt idx="67">
                <c:v>1.674999999999998</c:v>
              </c:pt>
              <c:pt idx="68">
                <c:v>1.699999999999998</c:v>
              </c:pt>
              <c:pt idx="69">
                <c:v>1.7249999999999979</c:v>
              </c:pt>
              <c:pt idx="70">
                <c:v>1.7499999999999978</c:v>
              </c:pt>
              <c:pt idx="71">
                <c:v>1.7749999999999977</c:v>
              </c:pt>
              <c:pt idx="72">
                <c:v>1.7999999999999976</c:v>
              </c:pt>
              <c:pt idx="73">
                <c:v>1.8249999999999975</c:v>
              </c:pt>
              <c:pt idx="74">
                <c:v>1.8499999999999974</c:v>
              </c:pt>
              <c:pt idx="75">
                <c:v>1.8749999999999973</c:v>
              </c:pt>
              <c:pt idx="76">
                <c:v>1.8999999999999972</c:v>
              </c:pt>
              <c:pt idx="77">
                <c:v>1.9249999999999972</c:v>
              </c:pt>
              <c:pt idx="78">
                <c:v>1.9499999999999971</c:v>
              </c:pt>
              <c:pt idx="79">
                <c:v>1.974999999999997</c:v>
              </c:pt>
              <c:pt idx="80">
                <c:v>1.9999999999999969</c:v>
              </c:pt>
              <c:pt idx="81">
                <c:v>2.0249999999999968</c:v>
              </c:pt>
              <c:pt idx="82">
                <c:v>2.0499999999999967</c:v>
              </c:pt>
              <c:pt idx="83">
                <c:v>2.0749999999999966</c:v>
              </c:pt>
              <c:pt idx="84">
                <c:v>2.0999999999999965</c:v>
              </c:pt>
              <c:pt idx="85">
                <c:v>2.1249999999999964</c:v>
              </c:pt>
              <c:pt idx="86">
                <c:v>2.1499999999999964</c:v>
              </c:pt>
              <c:pt idx="87">
                <c:v>2.1749999999999963</c:v>
              </c:pt>
              <c:pt idx="88">
                <c:v>2.1999999999999962</c:v>
              </c:pt>
              <c:pt idx="89">
                <c:v>2.2249999999999961</c:v>
              </c:pt>
              <c:pt idx="90">
                <c:v>2.249999999999996</c:v>
              </c:pt>
              <c:pt idx="91">
                <c:v>2.2749999999999959</c:v>
              </c:pt>
              <c:pt idx="92">
                <c:v>2.2999999999999958</c:v>
              </c:pt>
              <c:pt idx="93">
                <c:v>2.3249999999999957</c:v>
              </c:pt>
              <c:pt idx="94">
                <c:v>2.3499999999999956</c:v>
              </c:pt>
              <c:pt idx="95">
                <c:v>2.3749999999999956</c:v>
              </c:pt>
              <c:pt idx="96">
                <c:v>2.3999999999999955</c:v>
              </c:pt>
              <c:pt idx="97">
                <c:v>2.4249999999999954</c:v>
              </c:pt>
              <c:pt idx="98">
                <c:v>2.4499999999999953</c:v>
              </c:pt>
              <c:pt idx="99">
                <c:v>2.4749999999999952</c:v>
              </c:pt>
              <c:pt idx="100">
                <c:v>2.4999999999999951</c:v>
              </c:pt>
            </c:numLit>
          </c:xVal>
          <c:yVal>
            <c:numLit>
              <c:formatCode>General</c:formatCode>
              <c:ptCount val="101"/>
              <c:pt idx="0">
                <c:v>1.0215751159042716</c:v>
              </c:pt>
              <c:pt idx="1">
                <c:v>1.011887446198372</c:v>
              </c:pt>
              <c:pt idx="2">
                <c:v>1.0021995933308849</c:v>
              </c:pt>
              <c:pt idx="3">
                <c:v>0.99251154934305319</c:v>
              </c:pt>
              <c:pt idx="4">
                <c:v>0.98282330580968436</c:v>
              </c:pt>
              <c:pt idx="5">
                <c:v>0.97313485380458264</c:v>
              </c:pt>
              <c:pt idx="6">
                <c:v>0.9634461838628724</c:v>
              </c:pt>
              <c:pt idx="7">
                <c:v>0.95375728593987996</c:v>
              </c:pt>
              <c:pt idx="8">
                <c:v>0.94406814936620587</c:v>
              </c:pt>
              <c:pt idx="9">
                <c:v>0.93437876279856746</c:v>
              </c:pt>
              <c:pt idx="10">
                <c:v>0.92468911416594535</c:v>
              </c:pt>
              <c:pt idx="11">
                <c:v>0.91499919061050072</c:v>
              </c:pt>
              <c:pt idx="12">
                <c:v>0.90530897842266633</c:v>
              </c:pt>
              <c:pt idx="13">
                <c:v>0.89561846296973124</c:v>
              </c:pt>
              <c:pt idx="14">
                <c:v>0.88592762861714869</c:v>
              </c:pt>
              <c:pt idx="15">
                <c:v>0.87623645864169242</c:v>
              </c:pt>
              <c:pt idx="16">
                <c:v>0.86654493513546316</c:v>
              </c:pt>
              <c:pt idx="17">
                <c:v>0.85685303889960551</c:v>
              </c:pt>
              <c:pt idx="18">
                <c:v>0.84716074932643304</c:v>
              </c:pt>
              <c:pt idx="19">
                <c:v>0.83746804426846622</c:v>
              </c:pt>
              <c:pt idx="20">
                <c:v>0.8277748998926665</c:v>
              </c:pt>
              <c:pt idx="21">
                <c:v>0.81808129051788803</c:v>
              </c:pt>
              <c:pt idx="22">
                <c:v>0.80838718843326285</c:v>
              </c:pt>
              <c:pt idx="23">
                <c:v>0.79869256369487462</c:v>
              </c:pt>
              <c:pt idx="24">
                <c:v>0.78899738389765239</c:v>
              </c:pt>
              <c:pt idx="25">
                <c:v>0.77930161391891284</c:v>
              </c:pt>
              <c:pt idx="26">
                <c:v>0.76960521562938289</c:v>
              </c:pt>
              <c:pt idx="27">
                <c:v>0.75990814756682612</c:v>
              </c:pt>
              <c:pt idx="28">
                <c:v>0.75021036456654799</c:v>
              </c:pt>
              <c:pt idx="29">
                <c:v>0.7405118173420413</c:v>
              </c:pt>
              <c:pt idx="30">
                <c:v>0.73081245200781209</c:v>
              </c:pt>
              <c:pt idx="31">
                <c:v>0.72111220953495614</c:v>
              </c:pt>
              <c:pt idx="32">
                <c:v>0.71141102512827392</c:v>
              </c:pt>
              <c:pt idx="33">
                <c:v>0.70170882751154628</c:v>
              </c:pt>
              <c:pt idx="34">
                <c:v>0.69200553810495713</c:v>
              </c:pt>
              <c:pt idx="35">
                <c:v>0.68230107007540797</c:v>
              </c:pt>
              <c:pt idx="36">
                <c:v>0.67259532723650106</c:v>
              </c:pt>
              <c:pt idx="37">
                <c:v>0.66288820277004934</c:v>
              </c:pt>
              <c:pt idx="38">
                <c:v>0.65317957773488278</c:v>
              </c:pt>
              <c:pt idx="39">
                <c:v>0.64346931932112972</c:v>
              </c:pt>
              <c:pt idx="40">
                <c:v>0.63375727879864796</c:v>
              </c:pt>
              <c:pt idx="41">
                <c:v>0.624043289096331</c:v>
              </c:pt>
              <c:pt idx="42">
                <c:v>0.61432716193390868</c:v>
              </c:pt>
              <c:pt idx="43">
                <c:v>0.60460868440867788</c:v>
              </c:pt>
              <c:pt idx="44">
                <c:v>0.59488761491510889</c:v>
              </c:pt>
              <c:pt idx="45">
                <c:v>0.58516367824385651</c:v>
              </c:pt>
              <c:pt idx="46">
                <c:v>0.57543655966618823</c:v>
              </c:pt>
              <c:pt idx="47">
                <c:v>0.56570589775734581</c:v>
              </c:pt>
              <c:pt idx="48">
                <c:v>0.55597127564399107</c:v>
              </c:pt>
              <c:pt idx="49">
                <c:v>0.5462322102714573</c:v>
              </c:pt>
              <c:pt idx="50">
                <c:v>0.53648813916906801</c:v>
              </c:pt>
              <c:pt idx="51">
                <c:v>0.52673840403696381</c:v>
              </c:pt>
              <c:pt idx="52">
                <c:v>0.51698223027332946</c:v>
              </c:pt>
              <c:pt idx="53">
                <c:v>0.50721870129042324</c:v>
              </c:pt>
              <c:pt idx="54">
                <c:v>0.49744672611063373</c:v>
              </c:pt>
              <c:pt idx="55">
                <c:v>0.48766499826445453</c:v>
              </c:pt>
              <c:pt idx="56">
                <c:v>0.47787194340198286</c:v>
              </c:pt>
              <c:pt idx="57">
                <c:v>0.46806565225131508</c:v>
              </c:pt>
              <c:pt idx="58">
                <c:v>0.45824379459944842</c:v>
              </c:pt>
              <c:pt idx="59">
                <c:v>0.44840350886937186</c:v>
              </c:pt>
              <c:pt idx="60">
                <c:v>0.43854126077097738</c:v>
              </c:pt>
              <c:pt idx="61">
                <c:v>0.42865266381538375</c:v>
              </c:pt>
              <c:pt idx="62">
                <c:v>0.41873225511846318</c:v>
              </c:pt>
              <c:pt idx="63">
                <c:v>0.40877322376859598</c:v>
              </c:pt>
              <c:pt idx="64">
                <c:v>0.398767099645426</c:v>
              </c:pt>
              <c:pt idx="65">
                <c:v>0.38870343385804124</c:v>
              </c:pt>
              <c:pt idx="66">
                <c:v>0.37856954583311886</c:v>
              </c:pt>
              <c:pt idx="67">
                <c:v>0.3683504820286298</c:v>
              </c:pt>
              <c:pt idx="68">
                <c:v>0.358029416383007</c:v>
              </c:pt>
              <c:pt idx="69">
                <c:v>0.34758876920022608</c:v>
              </c:pt>
              <c:pt idx="70">
                <c:v>0.33701221423019184</c:v>
              </c:pt>
              <c:pt idx="71">
                <c:v>0.32628736643563966</c:v>
              </c:pt>
              <c:pt idx="72">
                <c:v>0.31540837435725705</c:v>
              </c:pt>
              <c:pt idx="73">
                <c:v>0.30437731505821503</c:v>
              </c:pt>
              <c:pt idx="74">
                <c:v>0.29320368635287919</c:v>
              </c:pt>
              <c:pt idx="75">
                <c:v>0.28190226126883455</c:v>
              </c:pt>
              <c:pt idx="76">
                <c:v>0.27049031671280338</c:v>
              </c:pt>
              <c:pt idx="77">
                <c:v>0.25898523703007148</c:v>
              </c:pt>
              <c:pt idx="78">
                <c:v>0.24740297012379017</c:v>
              </c:pt>
              <c:pt idx="79">
                <c:v>0.23575731250097409</c:v>
              </c:pt>
              <c:pt idx="80">
                <c:v>0.22405977031702712</c:v>
              </c:pt>
              <c:pt idx="81">
                <c:v>0.21231973320501465</c:v>
              </c:pt>
              <c:pt idx="82">
                <c:v>0.20054477465190981</c:v>
              </c:pt>
              <c:pt idx="83">
                <c:v>0.18874097325976319</c:v>
              </c:pt>
              <c:pt idx="84">
                <c:v>0.17691320556009565</c:v>
              </c:pt>
              <c:pt idx="85">
                <c:v>0.16506539327058423</c:v>
              </c:pt>
              <c:pt idx="86">
                <c:v>0.1532007037314862</c:v>
              </c:pt>
              <c:pt idx="87">
                <c:v>0.14132170880526804</c:v>
              </c:pt>
              <c:pt idx="88">
                <c:v>0.12943050939422926</c:v>
              </c:pt>
              <c:pt idx="89">
                <c:v>0.11752883252281901</c:v>
              </c:pt>
              <c:pt idx="90">
                <c:v>0.10561810695885974</c:v>
              </c:pt>
              <c:pt idx="91">
                <c:v>9.3699522218839218E-2</c:v>
              </c:pt>
              <c:pt idx="92">
                <c:v>8.1774074765580809E-2</c:v>
              </c:pt>
              <c:pt idx="93">
                <c:v>6.984260434106207E-2</c:v>
              </c:pt>
              <c:pt idx="94">
                <c:v>5.790582268846084E-2</c:v>
              </c:pt>
              <c:pt idx="95">
                <c:v>4.5964336383626722E-2</c:v>
              </c:pt>
              <c:pt idx="96">
                <c:v>3.4018665088160135E-2</c:v>
              </c:pt>
              <c:pt idx="97">
                <c:v>2.2069256226722372E-2</c:v>
              </c:pt>
              <c:pt idx="98">
                <c:v>1.0116496857026666E-2</c:v>
              </c:pt>
              <c:pt idx="99">
                <c:v>-1.8392766761647604E-3</c:v>
              </c:pt>
              <c:pt idx="100">
                <c:v>-1.3797770845921998E-2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53BB-4E70-8D17-BE6EB47A831A}"/>
            </c:ext>
          </c:extLst>
        </c:ser>
        <c:ser>
          <c:idx val="4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2.5</c:v>
              </c:pt>
              <c:pt idx="1">
                <c:v>2.4156105518341064</c:v>
              </c:pt>
              <c:pt idx="2">
                <c:v>2.3359711170196533</c:v>
              </c:pt>
              <c:pt idx="3">
                <c:v>2.2606949806213379</c:v>
              </c:pt>
              <c:pt idx="4">
                <c:v>2.189436674118042</c:v>
              </c:pt>
              <c:pt idx="5">
                <c:v>2.1218860149383545</c:v>
              </c:pt>
              <c:pt idx="6">
                <c:v>2.0577642917633057</c:v>
              </c:pt>
              <c:pt idx="7">
                <c:v>1.9968194961547852</c:v>
              </c:pt>
              <c:pt idx="8">
                <c:v>1.9388242959976196</c:v>
              </c:pt>
              <c:pt idx="9">
                <c:v>1.8835722208023071</c:v>
              </c:pt>
              <c:pt idx="10">
                <c:v>1.8308756351470947</c:v>
              </c:pt>
              <c:pt idx="11">
                <c:v>1.7805635929107666</c:v>
              </c:pt>
              <c:pt idx="12">
                <c:v>1.7324804067611694</c:v>
              </c:pt>
              <c:pt idx="13">
                <c:v>1.6864830255508423</c:v>
              </c:pt>
              <c:pt idx="14">
                <c:v>1.6424410343170166</c:v>
              </c:pt>
              <c:pt idx="15">
                <c:v>1.6002343893051147</c:v>
              </c:pt>
              <c:pt idx="16">
                <c:v>1.5597524642944336</c:v>
              </c:pt>
              <c:pt idx="17">
                <c:v>1.5208935737609863</c:v>
              </c:pt>
              <c:pt idx="18">
                <c:v>1.4835638999938965</c:v>
              </c:pt>
              <c:pt idx="19">
                <c:v>1.4476766586303711</c:v>
              </c:pt>
              <c:pt idx="20">
                <c:v>1.4131515026092529</c:v>
              </c:pt>
              <c:pt idx="21">
                <c:v>1.3799139261245728</c:v>
              </c:pt>
              <c:pt idx="22">
                <c:v>1.3478947877883911</c:v>
              </c:pt>
              <c:pt idx="23">
                <c:v>1.3170297145843506</c:v>
              </c:pt>
              <c:pt idx="24">
                <c:v>1.2872588634490967</c:v>
              </c:pt>
              <c:pt idx="25">
                <c:v>1.2585265636444092</c:v>
              </c:pt>
              <c:pt idx="26">
                <c:v>1.2307807207107544</c:v>
              </c:pt>
              <c:pt idx="27">
                <c:v>1.2039725780487061</c:v>
              </c:pt>
              <c:pt idx="28">
                <c:v>1.1780567169189453</c:v>
              </c:pt>
              <c:pt idx="29">
                <c:v>1.1529905796051025</c:v>
              </c:pt>
              <c:pt idx="30">
                <c:v>1.1287341117858887</c:v>
              </c:pt>
              <c:pt idx="31">
                <c:v>1.1052500009536743</c:v>
              </c:pt>
              <c:pt idx="32">
                <c:v>1.0825028419494629</c:v>
              </c:pt>
              <c:pt idx="33">
                <c:v>1.0604597330093384</c:v>
              </c:pt>
              <c:pt idx="34">
                <c:v>1.0390894412994385</c:v>
              </c:pt>
              <c:pt idx="35">
                <c:v>1.0183627605438232</c:v>
              </c:pt>
              <c:pt idx="36">
                <c:v>0.99825173616409302</c:v>
              </c:pt>
              <c:pt idx="37">
                <c:v>0.97873055934906006</c:v>
              </c:pt>
              <c:pt idx="38">
                <c:v>0.95977449417114258</c:v>
              </c:pt>
              <c:pt idx="39">
                <c:v>0.94136017560958862</c:v>
              </c:pt>
              <c:pt idx="40">
                <c:v>0.92346566915512085</c:v>
              </c:pt>
              <c:pt idx="41">
                <c:v>0.9060700535774231</c:v>
              </c:pt>
              <c:pt idx="42">
                <c:v>0.88915365934371948</c:v>
              </c:pt>
              <c:pt idx="43">
                <c:v>0.87269765138626099</c:v>
              </c:pt>
              <c:pt idx="44">
                <c:v>0.85668432712554932</c:v>
              </c:pt>
              <c:pt idx="45">
                <c:v>0.84109681844711304</c:v>
              </c:pt>
              <c:pt idx="46">
                <c:v>0.82591909170150757</c:v>
              </c:pt>
              <c:pt idx="47">
                <c:v>0.81113588809967041</c:v>
              </c:pt>
              <c:pt idx="48">
                <c:v>0.79673278331756592</c:v>
              </c:pt>
              <c:pt idx="49">
                <c:v>0.78269588947296143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0.13545072078704834</c:v>
              </c:pt>
              <c:pt idx="1">
                <c:v>0.14053761959075928</c:v>
              </c:pt>
              <c:pt idx="2">
                <c:v>0.14585290849208832</c:v>
              </c:pt>
              <c:pt idx="3">
                <c:v>0.15140753984451294</c:v>
              </c:pt>
              <c:pt idx="4">
                <c:v>0.15721295773983002</c:v>
              </c:pt>
              <c:pt idx="5">
                <c:v>0.16328120231628418</c:v>
              </c:pt>
              <c:pt idx="6">
                <c:v>0.169624924659729</c:v>
              </c:pt>
              <c:pt idx="7">
                <c:v>0.17625738680362701</c:v>
              </c:pt>
              <c:pt idx="8">
                <c:v>0.18319253623485565</c:v>
              </c:pt>
              <c:pt idx="9">
                <c:v>0.19044496119022369</c:v>
              </c:pt>
              <c:pt idx="10">
                <c:v>0.19803003966808319</c:v>
              </c:pt>
              <c:pt idx="11">
                <c:v>0.20596390962600708</c:v>
              </c:pt>
              <c:pt idx="12">
                <c:v>0.21426346898078918</c:v>
              </c:pt>
              <c:pt idx="13">
                <c:v>0.22294653952121735</c:v>
              </c:pt>
              <c:pt idx="14">
                <c:v>0.23203174769878387</c:v>
              </c:pt>
              <c:pt idx="15">
                <c:v>0.24153874814510345</c:v>
              </c:pt>
              <c:pt idx="16">
                <c:v>0.2514880895614624</c:v>
              </c:pt>
              <c:pt idx="17">
                <c:v>0.26190146803855896</c:v>
              </c:pt>
              <c:pt idx="18">
                <c:v>0.27280154824256897</c:v>
              </c:pt>
              <c:pt idx="19">
                <c:v>0.28421223163604736</c:v>
              </c:pt>
              <c:pt idx="20">
                <c:v>0.29615858197212219</c:v>
              </c:pt>
              <c:pt idx="21">
                <c:v>0.30866694450378418</c:v>
              </c:pt>
              <c:pt idx="22">
                <c:v>0.32176497578620911</c:v>
              </c:pt>
              <c:pt idx="23">
                <c:v>0.33548176288604736</c:v>
              </c:pt>
              <c:pt idx="24">
                <c:v>0.34984785318374634</c:v>
              </c:pt>
              <c:pt idx="25">
                <c:v>0.36489534378051758</c:v>
              </c:pt>
              <c:pt idx="26">
                <c:v>0.38065794110298157</c:v>
              </c:pt>
              <c:pt idx="27">
                <c:v>0.39717110991477966</c:v>
              </c:pt>
              <c:pt idx="28">
                <c:v>0.41447204351425171</c:v>
              </c:pt>
              <c:pt idx="29">
                <c:v>0.43259993195533752</c:v>
              </c:pt>
              <c:pt idx="30">
                <c:v>0.45159584283828735</c:v>
              </c:pt>
              <c:pt idx="31">
                <c:v>0.47150301933288574</c:v>
              </c:pt>
              <c:pt idx="32">
                <c:v>0.49236688017845154</c:v>
              </c:pt>
              <c:pt idx="33">
                <c:v>0.51423519849777222</c:v>
              </c:pt>
              <c:pt idx="34">
                <c:v>0.53715807199478149</c:v>
              </c:pt>
              <c:pt idx="35">
                <c:v>0.56118834018707275</c:v>
              </c:pt>
              <c:pt idx="36">
                <c:v>0.58638137578964233</c:v>
              </c:pt>
              <c:pt idx="37">
                <c:v>0.61279553174972534</c:v>
              </c:pt>
              <c:pt idx="38">
                <c:v>0.6404920220375061</c:v>
              </c:pt>
              <c:pt idx="39">
                <c:v>0.66953527927398682</c:v>
              </c:pt>
              <c:pt idx="40">
                <c:v>0.69999301433563232</c:v>
              </c:pt>
              <c:pt idx="41">
                <c:v>0.73193645477294922</c:v>
              </c:pt>
              <c:pt idx="42">
                <c:v>0.76544034481048584</c:v>
              </c:pt>
              <c:pt idx="43">
                <c:v>0.80058348178863525</c:v>
              </c:pt>
              <c:pt idx="44">
                <c:v>0.8374485969543457</c:v>
              </c:pt>
              <c:pt idx="45">
                <c:v>0.87612265348434448</c:v>
              </c:pt>
              <c:pt idx="46">
                <c:v>0.91669714450836182</c:v>
              </c:pt>
              <c:pt idx="47">
                <c:v>0.95926833152770996</c:v>
              </c:pt>
              <c:pt idx="48">
                <c:v>1.0039373636245728</c:v>
              </c:pt>
              <c:pt idx="49">
                <c:v>1.0508105754852295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53BB-4E70-8D17-BE6EB47A831A}"/>
            </c:ext>
          </c:extLst>
        </c:ser>
        <c:ser>
          <c:idx val="5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2500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53BB-4E70-8D17-BE6EB47A831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2800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53BB-4E70-8D17-BE6EB47A831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53BB-4E70-8D17-BE6EB47A831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53BB-4E70-8D17-BE6EB47A831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4100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53BB-4E70-8D17-BE6EB47A831A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4700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53BB-4E70-8D17-BE6EB47A83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2.110802661244318</c:v>
              </c:pt>
              <c:pt idx="1">
                <c:v>1.8383733097716399</c:v>
              </c:pt>
              <c:pt idx="2">
                <c:v>1.5557022011568642</c:v>
              </c:pt>
              <c:pt idx="3">
                <c:v>1.3369679970070587</c:v>
              </c:pt>
              <c:pt idx="4">
                <c:v>1.1249432648155768</c:v>
              </c:pt>
              <c:pt idx="5">
                <c:v>0.93180322275249794</c:v>
              </c:pt>
            </c:numLit>
          </c:xVal>
          <c:yVal>
            <c:numLit>
              <c:formatCode>General</c:formatCode>
              <c:ptCount val="6"/>
              <c:pt idx="0">
                <c:v>0.16433486135417788</c:v>
              </c:pt>
              <c:pt idx="1">
                <c:v>0.19690773270313694</c:v>
              </c:pt>
              <c:pt idx="2">
                <c:v>0.25253224414261616</c:v>
              </c:pt>
              <c:pt idx="3">
                <c:v>0.32649212165248709</c:v>
              </c:pt>
              <c:pt idx="4">
                <c:v>0.45470407969657051</c:v>
              </c:pt>
              <c:pt idx="5">
                <c:v>0.68551347631516746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53BB-4E70-8D17-BE6EB47A8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3403640"/>
        <c:axId val="1573406264"/>
      </c:scatterChart>
      <c:valAx>
        <c:axId val="1573403640"/>
        <c:scaling>
          <c:orientation val="minMax"/>
          <c:max val="2.5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406264"/>
        <c:crosses val="autoZero"/>
        <c:crossBetween val="midCat"/>
      </c:valAx>
      <c:valAx>
        <c:axId val="1573406264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157340364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0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_rels/sheet1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1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1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372</xdr:row>
      <xdr:rowOff>0</xdr:rowOff>
    </xdr:from>
    <xdr:to>
      <xdr:col>9</xdr:col>
      <xdr:colOff>552450</xdr:colOff>
      <xdr:row>380</xdr:row>
      <xdr:rowOff>85725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866000"/>
          <a:ext cx="6638925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0.19806</cdr:x>
      <cdr:y>0.14267</cdr:y>
    </cdr:from>
    <cdr:to>
      <cdr:x>0.83424</cdr:x>
      <cdr:y>0.74256</cdr:y>
    </cdr:to>
    <cdr:grpSp>
      <cdr:nvGrpSpPr>
        <cdr:cNvPr id="22" name="Group 21"/>
        <cdr:cNvGrpSpPr/>
      </cdr:nvGrpSpPr>
      <cdr:grpSpPr>
        <a:xfrm xmlns:a="http://schemas.openxmlformats.org/drawingml/2006/main">
          <a:off x="1716234" y="897135"/>
          <a:ext cx="5512640" cy="3772220"/>
          <a:chOff x="1716243" y="897145"/>
          <a:chExt cx="5512612" cy="3772229"/>
        </a:xfrm>
      </cdr:grpSpPr>
      <cdr:sp macro="" textlink="">
        <cdr:nvSpPr>
          <cdr:cNvPr id="9" name="154_B"/>
          <cdr:cNvSpPr/>
        </cdr:nvSpPr>
        <cdr:spPr>
          <a:xfrm xmlns:a="http://schemas.openxmlformats.org/drawingml/2006/main">
            <a:off x="4206625" y="2555173"/>
            <a:ext cx="381703" cy="274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1703" h="274834">
                <a:moveTo>
                  <a:pt x="381702" y="137417"/>
                </a:moveTo>
                <a:lnTo>
                  <a:pt x="381702" y="137417"/>
                </a:lnTo>
                <a:lnTo>
                  <a:pt x="380975" y="149393"/>
                </a:lnTo>
                <a:lnTo>
                  <a:pt x="378802" y="161279"/>
                </a:lnTo>
                <a:lnTo>
                  <a:pt x="375198" y="172982"/>
                </a:lnTo>
                <a:lnTo>
                  <a:pt x="370192" y="184416"/>
                </a:lnTo>
                <a:lnTo>
                  <a:pt x="363820" y="195491"/>
                </a:lnTo>
                <a:lnTo>
                  <a:pt x="356132" y="206125"/>
                </a:lnTo>
                <a:lnTo>
                  <a:pt x="347187" y="216235"/>
                </a:lnTo>
                <a:lnTo>
                  <a:pt x="337051" y="225746"/>
                </a:lnTo>
                <a:lnTo>
                  <a:pt x="325803" y="234584"/>
                </a:lnTo>
                <a:lnTo>
                  <a:pt x="313527" y="242683"/>
                </a:lnTo>
                <a:lnTo>
                  <a:pt x="300318" y="249981"/>
                </a:lnTo>
                <a:lnTo>
                  <a:pt x="286276" y="256422"/>
                </a:lnTo>
                <a:lnTo>
                  <a:pt x="271508" y="261958"/>
                </a:lnTo>
                <a:lnTo>
                  <a:pt x="256125" y="266545"/>
                </a:lnTo>
                <a:lnTo>
                  <a:pt x="240247" y="270150"/>
                </a:lnTo>
                <a:lnTo>
                  <a:pt x="223992" y="272745"/>
                </a:lnTo>
                <a:lnTo>
                  <a:pt x="207485" y="274310"/>
                </a:lnTo>
                <a:lnTo>
                  <a:pt x="190851" y="274833"/>
                </a:lnTo>
                <a:lnTo>
                  <a:pt x="174217" y="274310"/>
                </a:lnTo>
                <a:lnTo>
                  <a:pt x="157710" y="272745"/>
                </a:lnTo>
                <a:lnTo>
                  <a:pt x="141455" y="270150"/>
                </a:lnTo>
                <a:lnTo>
                  <a:pt x="125576" y="266545"/>
                </a:lnTo>
                <a:lnTo>
                  <a:pt x="110194" y="261958"/>
                </a:lnTo>
                <a:lnTo>
                  <a:pt x="95426" y="256422"/>
                </a:lnTo>
                <a:lnTo>
                  <a:pt x="81383" y="249981"/>
                </a:lnTo>
                <a:lnTo>
                  <a:pt x="68175" y="242683"/>
                </a:lnTo>
                <a:lnTo>
                  <a:pt x="55899" y="234584"/>
                </a:lnTo>
                <a:lnTo>
                  <a:pt x="44651" y="225746"/>
                </a:lnTo>
                <a:lnTo>
                  <a:pt x="34515" y="216235"/>
                </a:lnTo>
                <a:lnTo>
                  <a:pt x="25569" y="206125"/>
                </a:lnTo>
                <a:lnTo>
                  <a:pt x="17881" y="195491"/>
                </a:lnTo>
                <a:lnTo>
                  <a:pt x="11510" y="184416"/>
                </a:lnTo>
                <a:lnTo>
                  <a:pt x="6503" y="172982"/>
                </a:lnTo>
                <a:lnTo>
                  <a:pt x="2900" y="161279"/>
                </a:lnTo>
                <a:lnTo>
                  <a:pt x="727" y="149393"/>
                </a:lnTo>
                <a:lnTo>
                  <a:pt x="0" y="137417"/>
                </a:lnTo>
                <a:lnTo>
                  <a:pt x="727" y="125440"/>
                </a:lnTo>
                <a:lnTo>
                  <a:pt x="2900" y="113554"/>
                </a:lnTo>
                <a:lnTo>
                  <a:pt x="6503" y="101851"/>
                </a:lnTo>
                <a:lnTo>
                  <a:pt x="11510" y="90417"/>
                </a:lnTo>
                <a:lnTo>
                  <a:pt x="17881" y="79342"/>
                </a:lnTo>
                <a:lnTo>
                  <a:pt x="25569" y="68709"/>
                </a:lnTo>
                <a:lnTo>
                  <a:pt x="34515" y="58598"/>
                </a:lnTo>
                <a:lnTo>
                  <a:pt x="44651" y="49087"/>
                </a:lnTo>
                <a:lnTo>
                  <a:pt x="55899" y="40249"/>
                </a:lnTo>
                <a:lnTo>
                  <a:pt x="68175" y="32150"/>
                </a:lnTo>
                <a:lnTo>
                  <a:pt x="81383" y="24852"/>
                </a:lnTo>
                <a:lnTo>
                  <a:pt x="95426" y="18411"/>
                </a:lnTo>
                <a:lnTo>
                  <a:pt x="110194" y="12875"/>
                </a:lnTo>
                <a:lnTo>
                  <a:pt x="125576" y="8288"/>
                </a:lnTo>
                <a:lnTo>
                  <a:pt x="141455" y="4683"/>
                </a:lnTo>
                <a:lnTo>
                  <a:pt x="157710" y="2088"/>
                </a:lnTo>
                <a:lnTo>
                  <a:pt x="174217" y="523"/>
                </a:lnTo>
                <a:lnTo>
                  <a:pt x="190851" y="0"/>
                </a:lnTo>
                <a:lnTo>
                  <a:pt x="207485" y="523"/>
                </a:lnTo>
                <a:lnTo>
                  <a:pt x="223992" y="2088"/>
                </a:lnTo>
                <a:lnTo>
                  <a:pt x="240247" y="4683"/>
                </a:lnTo>
                <a:lnTo>
                  <a:pt x="256125" y="8288"/>
                </a:lnTo>
                <a:lnTo>
                  <a:pt x="271508" y="12875"/>
                </a:lnTo>
                <a:lnTo>
                  <a:pt x="286276" y="18411"/>
                </a:lnTo>
                <a:lnTo>
                  <a:pt x="300318" y="24852"/>
                </a:lnTo>
                <a:lnTo>
                  <a:pt x="313527" y="32150"/>
                </a:lnTo>
                <a:lnTo>
                  <a:pt x="325803" y="40249"/>
                </a:lnTo>
                <a:lnTo>
                  <a:pt x="337051" y="49087"/>
                </a:lnTo>
                <a:lnTo>
                  <a:pt x="347187" y="58598"/>
                </a:lnTo>
                <a:lnTo>
                  <a:pt x="356132" y="68709"/>
                </a:lnTo>
                <a:lnTo>
                  <a:pt x="363820" y="79342"/>
                </a:lnTo>
                <a:lnTo>
                  <a:pt x="370192" y="90417"/>
                </a:lnTo>
                <a:lnTo>
                  <a:pt x="375198" y="101851"/>
                </a:lnTo>
                <a:lnTo>
                  <a:pt x="378802" y="113554"/>
                </a:lnTo>
                <a:lnTo>
                  <a:pt x="380975" y="1254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3_B"/>
          <cdr:cNvSpPr/>
        </cdr:nvSpPr>
        <cdr:spPr>
          <a:xfrm xmlns:a="http://schemas.openxmlformats.org/drawingml/2006/main">
            <a:off x="5933161" y="3831676"/>
            <a:ext cx="370703" cy="2155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703" h="215514">
                <a:moveTo>
                  <a:pt x="370702" y="107757"/>
                </a:moveTo>
                <a:lnTo>
                  <a:pt x="370702" y="107757"/>
                </a:lnTo>
                <a:lnTo>
                  <a:pt x="369996" y="117148"/>
                </a:lnTo>
                <a:lnTo>
                  <a:pt x="367886" y="126468"/>
                </a:lnTo>
                <a:lnTo>
                  <a:pt x="364386" y="135646"/>
                </a:lnTo>
                <a:lnTo>
                  <a:pt x="359524" y="144612"/>
                </a:lnTo>
                <a:lnTo>
                  <a:pt x="353336" y="153297"/>
                </a:lnTo>
                <a:lnTo>
                  <a:pt x="345869" y="161635"/>
                </a:lnTo>
                <a:lnTo>
                  <a:pt x="337181" y="169563"/>
                </a:lnTo>
                <a:lnTo>
                  <a:pt x="327337" y="177022"/>
                </a:lnTo>
                <a:lnTo>
                  <a:pt x="316413" y="183953"/>
                </a:lnTo>
                <a:lnTo>
                  <a:pt x="304492" y="190303"/>
                </a:lnTo>
                <a:lnTo>
                  <a:pt x="291664" y="196026"/>
                </a:lnTo>
                <a:lnTo>
                  <a:pt x="278026" y="201077"/>
                </a:lnTo>
                <a:lnTo>
                  <a:pt x="263683" y="205418"/>
                </a:lnTo>
                <a:lnTo>
                  <a:pt x="248744" y="209015"/>
                </a:lnTo>
                <a:lnTo>
                  <a:pt x="233323" y="211842"/>
                </a:lnTo>
                <a:lnTo>
                  <a:pt x="217536" y="213877"/>
                </a:lnTo>
                <a:lnTo>
                  <a:pt x="201505" y="215103"/>
                </a:lnTo>
                <a:lnTo>
                  <a:pt x="185351" y="215513"/>
                </a:lnTo>
                <a:lnTo>
                  <a:pt x="169196" y="215103"/>
                </a:lnTo>
                <a:lnTo>
                  <a:pt x="153165" y="213877"/>
                </a:lnTo>
                <a:lnTo>
                  <a:pt x="137379" y="211842"/>
                </a:lnTo>
                <a:lnTo>
                  <a:pt x="121957" y="209015"/>
                </a:lnTo>
                <a:lnTo>
                  <a:pt x="107018" y="205418"/>
                </a:lnTo>
                <a:lnTo>
                  <a:pt x="92675" y="201077"/>
                </a:lnTo>
                <a:lnTo>
                  <a:pt x="79038" y="196026"/>
                </a:lnTo>
                <a:lnTo>
                  <a:pt x="66210" y="190303"/>
                </a:lnTo>
                <a:lnTo>
                  <a:pt x="54288" y="183953"/>
                </a:lnTo>
                <a:lnTo>
                  <a:pt x="43364" y="177022"/>
                </a:lnTo>
                <a:lnTo>
                  <a:pt x="33520" y="169563"/>
                </a:lnTo>
                <a:lnTo>
                  <a:pt x="24832" y="161635"/>
                </a:lnTo>
                <a:lnTo>
                  <a:pt x="17366" y="153297"/>
                </a:lnTo>
                <a:lnTo>
                  <a:pt x="11178" y="144612"/>
                </a:lnTo>
                <a:lnTo>
                  <a:pt x="6316" y="135647"/>
                </a:lnTo>
                <a:lnTo>
                  <a:pt x="2816" y="126469"/>
                </a:lnTo>
                <a:lnTo>
                  <a:pt x="705" y="117148"/>
                </a:lnTo>
                <a:lnTo>
                  <a:pt x="0" y="107757"/>
                </a:lnTo>
                <a:lnTo>
                  <a:pt x="705" y="98365"/>
                </a:lnTo>
                <a:lnTo>
                  <a:pt x="2816" y="89045"/>
                </a:lnTo>
                <a:lnTo>
                  <a:pt x="6316" y="79867"/>
                </a:lnTo>
                <a:lnTo>
                  <a:pt x="11178" y="70902"/>
                </a:lnTo>
                <a:lnTo>
                  <a:pt x="17366" y="62217"/>
                </a:lnTo>
                <a:lnTo>
                  <a:pt x="24832" y="53879"/>
                </a:lnTo>
                <a:lnTo>
                  <a:pt x="33520" y="45950"/>
                </a:lnTo>
                <a:lnTo>
                  <a:pt x="43364" y="38492"/>
                </a:lnTo>
                <a:lnTo>
                  <a:pt x="54288" y="31561"/>
                </a:lnTo>
                <a:lnTo>
                  <a:pt x="66210" y="25210"/>
                </a:lnTo>
                <a:lnTo>
                  <a:pt x="79038" y="19488"/>
                </a:lnTo>
                <a:lnTo>
                  <a:pt x="92675" y="14437"/>
                </a:lnTo>
                <a:lnTo>
                  <a:pt x="107018" y="10096"/>
                </a:lnTo>
                <a:lnTo>
                  <a:pt x="121957" y="6499"/>
                </a:lnTo>
                <a:lnTo>
                  <a:pt x="137379" y="3672"/>
                </a:lnTo>
                <a:lnTo>
                  <a:pt x="153165" y="1637"/>
                </a:lnTo>
                <a:lnTo>
                  <a:pt x="169196" y="410"/>
                </a:lnTo>
                <a:lnTo>
                  <a:pt x="185351" y="0"/>
                </a:lnTo>
                <a:lnTo>
                  <a:pt x="201505" y="410"/>
                </a:lnTo>
                <a:lnTo>
                  <a:pt x="217536" y="1637"/>
                </a:lnTo>
                <a:lnTo>
                  <a:pt x="233323" y="3672"/>
                </a:lnTo>
                <a:lnTo>
                  <a:pt x="248744" y="6499"/>
                </a:lnTo>
                <a:lnTo>
                  <a:pt x="263683" y="10096"/>
                </a:lnTo>
                <a:lnTo>
                  <a:pt x="278026" y="14437"/>
                </a:lnTo>
                <a:lnTo>
                  <a:pt x="291664" y="19488"/>
                </a:lnTo>
                <a:lnTo>
                  <a:pt x="304492" y="25210"/>
                </a:lnTo>
                <a:lnTo>
                  <a:pt x="316413" y="31561"/>
                </a:lnTo>
                <a:lnTo>
                  <a:pt x="327337" y="38492"/>
                </a:lnTo>
                <a:lnTo>
                  <a:pt x="337181" y="45950"/>
                </a:lnTo>
                <a:lnTo>
                  <a:pt x="345869" y="53879"/>
                </a:lnTo>
                <a:lnTo>
                  <a:pt x="353336" y="62217"/>
                </a:lnTo>
                <a:lnTo>
                  <a:pt x="359524" y="70902"/>
                </a:lnTo>
                <a:lnTo>
                  <a:pt x="364386" y="79867"/>
                </a:lnTo>
                <a:lnTo>
                  <a:pt x="367886" y="89045"/>
                </a:lnTo>
                <a:lnTo>
                  <a:pt x="369996" y="983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4_B"/>
          <cdr:cNvSpPr/>
        </cdr:nvSpPr>
        <cdr:spPr>
          <a:xfrm xmlns:a="http://schemas.openxmlformats.org/drawingml/2006/main">
            <a:off x="6021455" y="3972433"/>
            <a:ext cx="396981" cy="2007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6981" h="200753">
                <a:moveTo>
                  <a:pt x="396980" y="100377"/>
                </a:moveTo>
                <a:lnTo>
                  <a:pt x="396980" y="100377"/>
                </a:lnTo>
                <a:lnTo>
                  <a:pt x="396225" y="109125"/>
                </a:lnTo>
                <a:lnTo>
                  <a:pt x="393965" y="117806"/>
                </a:lnTo>
                <a:lnTo>
                  <a:pt x="390217" y="126356"/>
                </a:lnTo>
                <a:lnTo>
                  <a:pt x="385010" y="134707"/>
                </a:lnTo>
                <a:lnTo>
                  <a:pt x="378383" y="142797"/>
                </a:lnTo>
                <a:lnTo>
                  <a:pt x="370388" y="150564"/>
                </a:lnTo>
                <a:lnTo>
                  <a:pt x="361084" y="157949"/>
                </a:lnTo>
                <a:lnTo>
                  <a:pt x="350542" y="164897"/>
                </a:lnTo>
                <a:lnTo>
                  <a:pt x="338844" y="171353"/>
                </a:lnTo>
                <a:lnTo>
                  <a:pt x="326077" y="177269"/>
                </a:lnTo>
                <a:lnTo>
                  <a:pt x="312339" y="182599"/>
                </a:lnTo>
                <a:lnTo>
                  <a:pt x="297735" y="187304"/>
                </a:lnTo>
                <a:lnTo>
                  <a:pt x="282376" y="191348"/>
                </a:lnTo>
                <a:lnTo>
                  <a:pt x="266378" y="194699"/>
                </a:lnTo>
                <a:lnTo>
                  <a:pt x="249863" y="197332"/>
                </a:lnTo>
                <a:lnTo>
                  <a:pt x="232958" y="199227"/>
                </a:lnTo>
                <a:lnTo>
                  <a:pt x="215790" y="200370"/>
                </a:lnTo>
                <a:lnTo>
                  <a:pt x="198490" y="200752"/>
                </a:lnTo>
                <a:lnTo>
                  <a:pt x="181190" y="200370"/>
                </a:lnTo>
                <a:lnTo>
                  <a:pt x="164022" y="199227"/>
                </a:lnTo>
                <a:lnTo>
                  <a:pt x="147117" y="197332"/>
                </a:lnTo>
                <a:lnTo>
                  <a:pt x="130602" y="194699"/>
                </a:lnTo>
                <a:lnTo>
                  <a:pt x="114605" y="191348"/>
                </a:lnTo>
                <a:lnTo>
                  <a:pt x="99245" y="187304"/>
                </a:lnTo>
                <a:lnTo>
                  <a:pt x="84641" y="182599"/>
                </a:lnTo>
                <a:lnTo>
                  <a:pt x="70903" y="177269"/>
                </a:lnTo>
                <a:lnTo>
                  <a:pt x="58136" y="171353"/>
                </a:lnTo>
                <a:lnTo>
                  <a:pt x="46438" y="164897"/>
                </a:lnTo>
                <a:lnTo>
                  <a:pt x="35897" y="157949"/>
                </a:lnTo>
                <a:lnTo>
                  <a:pt x="26593" y="150564"/>
                </a:lnTo>
                <a:lnTo>
                  <a:pt x="18597" y="142797"/>
                </a:lnTo>
                <a:lnTo>
                  <a:pt x="11970" y="134707"/>
                </a:lnTo>
                <a:lnTo>
                  <a:pt x="6763" y="126356"/>
                </a:lnTo>
                <a:lnTo>
                  <a:pt x="3015" y="117806"/>
                </a:lnTo>
                <a:lnTo>
                  <a:pt x="755" y="109125"/>
                </a:lnTo>
                <a:lnTo>
                  <a:pt x="0" y="100377"/>
                </a:lnTo>
                <a:lnTo>
                  <a:pt x="755" y="91628"/>
                </a:lnTo>
                <a:lnTo>
                  <a:pt x="3015" y="82946"/>
                </a:lnTo>
                <a:lnTo>
                  <a:pt x="6763" y="74397"/>
                </a:lnTo>
                <a:lnTo>
                  <a:pt x="11970" y="66046"/>
                </a:lnTo>
                <a:lnTo>
                  <a:pt x="18597" y="57956"/>
                </a:lnTo>
                <a:lnTo>
                  <a:pt x="26593" y="50189"/>
                </a:lnTo>
                <a:lnTo>
                  <a:pt x="35896" y="42803"/>
                </a:lnTo>
                <a:lnTo>
                  <a:pt x="46438" y="35856"/>
                </a:lnTo>
                <a:lnTo>
                  <a:pt x="58136" y="29400"/>
                </a:lnTo>
                <a:lnTo>
                  <a:pt x="70903" y="23484"/>
                </a:lnTo>
                <a:lnTo>
                  <a:pt x="84641" y="18153"/>
                </a:lnTo>
                <a:lnTo>
                  <a:pt x="99245" y="13449"/>
                </a:lnTo>
                <a:lnTo>
                  <a:pt x="114605" y="9405"/>
                </a:lnTo>
                <a:lnTo>
                  <a:pt x="130602" y="6054"/>
                </a:lnTo>
                <a:lnTo>
                  <a:pt x="147117" y="3421"/>
                </a:lnTo>
                <a:lnTo>
                  <a:pt x="164023" y="1526"/>
                </a:lnTo>
                <a:lnTo>
                  <a:pt x="181190" y="383"/>
                </a:lnTo>
                <a:lnTo>
                  <a:pt x="198490" y="0"/>
                </a:lnTo>
                <a:lnTo>
                  <a:pt x="215790" y="383"/>
                </a:lnTo>
                <a:lnTo>
                  <a:pt x="232958" y="1526"/>
                </a:lnTo>
                <a:lnTo>
                  <a:pt x="249863" y="3421"/>
                </a:lnTo>
                <a:lnTo>
                  <a:pt x="266378" y="6054"/>
                </a:lnTo>
                <a:lnTo>
                  <a:pt x="282376" y="9405"/>
                </a:lnTo>
                <a:lnTo>
                  <a:pt x="297735" y="13449"/>
                </a:lnTo>
                <a:lnTo>
                  <a:pt x="312339" y="18153"/>
                </a:lnTo>
                <a:lnTo>
                  <a:pt x="326077" y="23484"/>
                </a:lnTo>
                <a:lnTo>
                  <a:pt x="338844" y="29400"/>
                </a:lnTo>
                <a:lnTo>
                  <a:pt x="350542" y="35856"/>
                </a:lnTo>
                <a:lnTo>
                  <a:pt x="361084" y="42803"/>
                </a:lnTo>
                <a:lnTo>
                  <a:pt x="370388" y="50189"/>
                </a:lnTo>
                <a:lnTo>
                  <a:pt x="378383" y="57956"/>
                </a:lnTo>
                <a:lnTo>
                  <a:pt x="385010" y="66046"/>
                </a:lnTo>
                <a:lnTo>
                  <a:pt x="390217" y="74397"/>
                </a:lnTo>
                <a:lnTo>
                  <a:pt x="393965" y="82946"/>
                </a:lnTo>
                <a:lnTo>
                  <a:pt x="396225" y="916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35_B"/>
          <cdr:cNvSpPr/>
        </cdr:nvSpPr>
        <cdr:spPr>
          <a:xfrm xmlns:a="http://schemas.openxmlformats.org/drawingml/2006/main">
            <a:off x="5852209" y="3820835"/>
            <a:ext cx="400957" cy="1985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0957" h="198537">
                <a:moveTo>
                  <a:pt x="400956" y="99268"/>
                </a:moveTo>
                <a:lnTo>
                  <a:pt x="400956" y="99268"/>
                </a:lnTo>
                <a:lnTo>
                  <a:pt x="400193" y="107919"/>
                </a:lnTo>
                <a:lnTo>
                  <a:pt x="397910" y="116505"/>
                </a:lnTo>
                <a:lnTo>
                  <a:pt x="394124" y="124960"/>
                </a:lnTo>
                <a:lnTo>
                  <a:pt x="388865" y="133219"/>
                </a:lnTo>
                <a:lnTo>
                  <a:pt x="382172" y="141220"/>
                </a:lnTo>
                <a:lnTo>
                  <a:pt x="374097" y="148902"/>
                </a:lnTo>
                <a:lnTo>
                  <a:pt x="364700" y="156205"/>
                </a:lnTo>
                <a:lnTo>
                  <a:pt x="354053" y="163076"/>
                </a:lnTo>
                <a:lnTo>
                  <a:pt x="342237" y="169461"/>
                </a:lnTo>
                <a:lnTo>
                  <a:pt x="329343" y="175311"/>
                </a:lnTo>
                <a:lnTo>
                  <a:pt x="315467" y="180583"/>
                </a:lnTo>
                <a:lnTo>
                  <a:pt x="300717" y="185236"/>
                </a:lnTo>
                <a:lnTo>
                  <a:pt x="285204" y="189235"/>
                </a:lnTo>
                <a:lnTo>
                  <a:pt x="269046" y="192549"/>
                </a:lnTo>
                <a:lnTo>
                  <a:pt x="252366" y="195153"/>
                </a:lnTo>
                <a:lnTo>
                  <a:pt x="235291" y="197028"/>
                </a:lnTo>
                <a:lnTo>
                  <a:pt x="217951" y="198158"/>
                </a:lnTo>
                <a:lnTo>
                  <a:pt x="200478" y="198536"/>
                </a:lnTo>
                <a:lnTo>
                  <a:pt x="183005" y="198158"/>
                </a:lnTo>
                <a:lnTo>
                  <a:pt x="165666" y="197028"/>
                </a:lnTo>
                <a:lnTo>
                  <a:pt x="148591" y="195153"/>
                </a:lnTo>
                <a:lnTo>
                  <a:pt x="131911" y="192549"/>
                </a:lnTo>
                <a:lnTo>
                  <a:pt x="115753" y="189235"/>
                </a:lnTo>
                <a:lnTo>
                  <a:pt x="100239" y="185236"/>
                </a:lnTo>
                <a:lnTo>
                  <a:pt x="85489" y="180583"/>
                </a:lnTo>
                <a:lnTo>
                  <a:pt x="71614" y="175311"/>
                </a:lnTo>
                <a:lnTo>
                  <a:pt x="58719" y="169461"/>
                </a:lnTo>
                <a:lnTo>
                  <a:pt x="46903" y="163076"/>
                </a:lnTo>
                <a:lnTo>
                  <a:pt x="36256" y="156205"/>
                </a:lnTo>
                <a:lnTo>
                  <a:pt x="26859" y="148902"/>
                </a:lnTo>
                <a:lnTo>
                  <a:pt x="18784" y="141220"/>
                </a:lnTo>
                <a:lnTo>
                  <a:pt x="12091" y="133219"/>
                </a:lnTo>
                <a:lnTo>
                  <a:pt x="6831" y="124960"/>
                </a:lnTo>
                <a:lnTo>
                  <a:pt x="3046" y="116505"/>
                </a:lnTo>
                <a:lnTo>
                  <a:pt x="763" y="107919"/>
                </a:lnTo>
                <a:lnTo>
                  <a:pt x="0" y="99268"/>
                </a:lnTo>
                <a:lnTo>
                  <a:pt x="763" y="90616"/>
                </a:lnTo>
                <a:lnTo>
                  <a:pt x="3046" y="82030"/>
                </a:lnTo>
                <a:lnTo>
                  <a:pt x="6831" y="73575"/>
                </a:lnTo>
                <a:lnTo>
                  <a:pt x="12091" y="65316"/>
                </a:lnTo>
                <a:lnTo>
                  <a:pt x="18784" y="57315"/>
                </a:lnTo>
                <a:lnTo>
                  <a:pt x="26859" y="49634"/>
                </a:lnTo>
                <a:lnTo>
                  <a:pt x="36256" y="42330"/>
                </a:lnTo>
                <a:lnTo>
                  <a:pt x="46903" y="35460"/>
                </a:lnTo>
                <a:lnTo>
                  <a:pt x="58719" y="29075"/>
                </a:lnTo>
                <a:lnTo>
                  <a:pt x="71614" y="23224"/>
                </a:lnTo>
                <a:lnTo>
                  <a:pt x="85489" y="17952"/>
                </a:lnTo>
                <a:lnTo>
                  <a:pt x="100239" y="13300"/>
                </a:lnTo>
                <a:lnTo>
                  <a:pt x="115753" y="9301"/>
                </a:lnTo>
                <a:lnTo>
                  <a:pt x="131911" y="5986"/>
                </a:lnTo>
                <a:lnTo>
                  <a:pt x="148591" y="3382"/>
                </a:lnTo>
                <a:lnTo>
                  <a:pt x="165666" y="1508"/>
                </a:lnTo>
                <a:lnTo>
                  <a:pt x="183005" y="378"/>
                </a:lnTo>
                <a:lnTo>
                  <a:pt x="200478" y="0"/>
                </a:lnTo>
                <a:lnTo>
                  <a:pt x="217951" y="378"/>
                </a:lnTo>
                <a:lnTo>
                  <a:pt x="235291" y="1508"/>
                </a:lnTo>
                <a:lnTo>
                  <a:pt x="252366" y="3382"/>
                </a:lnTo>
                <a:lnTo>
                  <a:pt x="269046" y="5986"/>
                </a:lnTo>
                <a:lnTo>
                  <a:pt x="285204" y="9301"/>
                </a:lnTo>
                <a:lnTo>
                  <a:pt x="300717" y="13300"/>
                </a:lnTo>
                <a:lnTo>
                  <a:pt x="315467" y="17952"/>
                </a:lnTo>
                <a:lnTo>
                  <a:pt x="329343" y="23224"/>
                </a:lnTo>
                <a:lnTo>
                  <a:pt x="342237" y="29075"/>
                </a:lnTo>
                <a:lnTo>
                  <a:pt x="354053" y="35460"/>
                </a:lnTo>
                <a:lnTo>
                  <a:pt x="364700" y="42330"/>
                </a:lnTo>
                <a:lnTo>
                  <a:pt x="374097" y="49634"/>
                </a:lnTo>
                <a:lnTo>
                  <a:pt x="382172" y="57315"/>
                </a:lnTo>
                <a:lnTo>
                  <a:pt x="388865" y="65316"/>
                </a:lnTo>
                <a:lnTo>
                  <a:pt x="394124" y="73575"/>
                </a:lnTo>
                <a:lnTo>
                  <a:pt x="397910" y="82030"/>
                </a:lnTo>
                <a:lnTo>
                  <a:pt x="400193" y="906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3_B"/>
          <cdr:cNvSpPr/>
        </cdr:nvSpPr>
        <cdr:spPr>
          <a:xfrm xmlns:a="http://schemas.openxmlformats.org/drawingml/2006/main">
            <a:off x="5398078" y="3542342"/>
            <a:ext cx="361752" cy="2052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752" h="205282">
                <a:moveTo>
                  <a:pt x="361751" y="102640"/>
                </a:moveTo>
                <a:lnTo>
                  <a:pt x="361751" y="102640"/>
                </a:lnTo>
                <a:lnTo>
                  <a:pt x="361062" y="111586"/>
                </a:lnTo>
                <a:lnTo>
                  <a:pt x="359003" y="120463"/>
                </a:lnTo>
                <a:lnTo>
                  <a:pt x="355587" y="129206"/>
                </a:lnTo>
                <a:lnTo>
                  <a:pt x="350842" y="137745"/>
                </a:lnTo>
                <a:lnTo>
                  <a:pt x="344804" y="146018"/>
                </a:lnTo>
                <a:lnTo>
                  <a:pt x="337518" y="153961"/>
                </a:lnTo>
                <a:lnTo>
                  <a:pt x="329040" y="161513"/>
                </a:lnTo>
                <a:lnTo>
                  <a:pt x="319434" y="168616"/>
                </a:lnTo>
                <a:lnTo>
                  <a:pt x="308773" y="175218"/>
                </a:lnTo>
                <a:lnTo>
                  <a:pt x="297140" y="181268"/>
                </a:lnTo>
                <a:lnTo>
                  <a:pt x="284621" y="186718"/>
                </a:lnTo>
                <a:lnTo>
                  <a:pt x="271313" y="191530"/>
                </a:lnTo>
                <a:lnTo>
                  <a:pt x="257316" y="195664"/>
                </a:lnTo>
                <a:lnTo>
                  <a:pt x="242738" y="199091"/>
                </a:lnTo>
                <a:lnTo>
                  <a:pt x="227689" y="201783"/>
                </a:lnTo>
                <a:lnTo>
                  <a:pt x="212284" y="203722"/>
                </a:lnTo>
                <a:lnTo>
                  <a:pt x="196639" y="204890"/>
                </a:lnTo>
                <a:lnTo>
                  <a:pt x="180875" y="205281"/>
                </a:lnTo>
                <a:lnTo>
                  <a:pt x="165111" y="204890"/>
                </a:lnTo>
                <a:lnTo>
                  <a:pt x="149467" y="203722"/>
                </a:lnTo>
                <a:lnTo>
                  <a:pt x="134061" y="201783"/>
                </a:lnTo>
                <a:lnTo>
                  <a:pt x="119012" y="199091"/>
                </a:lnTo>
                <a:lnTo>
                  <a:pt x="104434" y="195664"/>
                </a:lnTo>
                <a:lnTo>
                  <a:pt x="90437" y="191530"/>
                </a:lnTo>
                <a:lnTo>
                  <a:pt x="77129" y="186718"/>
                </a:lnTo>
                <a:lnTo>
                  <a:pt x="64611" y="181268"/>
                </a:lnTo>
                <a:lnTo>
                  <a:pt x="52977" y="175218"/>
                </a:lnTo>
                <a:lnTo>
                  <a:pt x="42317" y="168616"/>
                </a:lnTo>
                <a:lnTo>
                  <a:pt x="32711" y="161513"/>
                </a:lnTo>
                <a:lnTo>
                  <a:pt x="24233" y="153961"/>
                </a:lnTo>
                <a:lnTo>
                  <a:pt x="16947" y="146018"/>
                </a:lnTo>
                <a:lnTo>
                  <a:pt x="10908" y="137745"/>
                </a:lnTo>
                <a:lnTo>
                  <a:pt x="6163" y="129206"/>
                </a:lnTo>
                <a:lnTo>
                  <a:pt x="2748" y="120463"/>
                </a:lnTo>
                <a:lnTo>
                  <a:pt x="688" y="111586"/>
                </a:lnTo>
                <a:lnTo>
                  <a:pt x="0" y="102640"/>
                </a:lnTo>
                <a:lnTo>
                  <a:pt x="688" y="93695"/>
                </a:lnTo>
                <a:lnTo>
                  <a:pt x="2748" y="84817"/>
                </a:lnTo>
                <a:lnTo>
                  <a:pt x="6163" y="76075"/>
                </a:lnTo>
                <a:lnTo>
                  <a:pt x="10908" y="67535"/>
                </a:lnTo>
                <a:lnTo>
                  <a:pt x="16947" y="59263"/>
                </a:lnTo>
                <a:lnTo>
                  <a:pt x="24233" y="51320"/>
                </a:lnTo>
                <a:lnTo>
                  <a:pt x="32711" y="43768"/>
                </a:lnTo>
                <a:lnTo>
                  <a:pt x="42317" y="36664"/>
                </a:lnTo>
                <a:lnTo>
                  <a:pt x="52977" y="30062"/>
                </a:lnTo>
                <a:lnTo>
                  <a:pt x="64611" y="24013"/>
                </a:lnTo>
                <a:lnTo>
                  <a:pt x="77129" y="18562"/>
                </a:lnTo>
                <a:lnTo>
                  <a:pt x="90437" y="13751"/>
                </a:lnTo>
                <a:lnTo>
                  <a:pt x="104434" y="9616"/>
                </a:lnTo>
                <a:lnTo>
                  <a:pt x="119012" y="6190"/>
                </a:lnTo>
                <a:lnTo>
                  <a:pt x="134061" y="3497"/>
                </a:lnTo>
                <a:lnTo>
                  <a:pt x="149467" y="1559"/>
                </a:lnTo>
                <a:lnTo>
                  <a:pt x="165111" y="390"/>
                </a:lnTo>
                <a:lnTo>
                  <a:pt x="180875" y="0"/>
                </a:lnTo>
                <a:lnTo>
                  <a:pt x="196639" y="390"/>
                </a:lnTo>
                <a:lnTo>
                  <a:pt x="212284" y="1559"/>
                </a:lnTo>
                <a:lnTo>
                  <a:pt x="227689" y="3497"/>
                </a:lnTo>
                <a:lnTo>
                  <a:pt x="242738" y="6190"/>
                </a:lnTo>
                <a:lnTo>
                  <a:pt x="257316" y="9616"/>
                </a:lnTo>
                <a:lnTo>
                  <a:pt x="271313" y="13751"/>
                </a:lnTo>
                <a:lnTo>
                  <a:pt x="284621" y="18562"/>
                </a:lnTo>
                <a:lnTo>
                  <a:pt x="297139" y="24013"/>
                </a:lnTo>
                <a:lnTo>
                  <a:pt x="308773" y="30062"/>
                </a:lnTo>
                <a:lnTo>
                  <a:pt x="319434" y="36664"/>
                </a:lnTo>
                <a:lnTo>
                  <a:pt x="329039" y="43768"/>
                </a:lnTo>
                <a:lnTo>
                  <a:pt x="337518" y="51320"/>
                </a:lnTo>
                <a:lnTo>
                  <a:pt x="344804" y="59263"/>
                </a:lnTo>
                <a:lnTo>
                  <a:pt x="350842" y="67535"/>
                </a:lnTo>
                <a:lnTo>
                  <a:pt x="355587" y="76075"/>
                </a:lnTo>
                <a:lnTo>
                  <a:pt x="359003" y="84817"/>
                </a:lnTo>
                <a:lnTo>
                  <a:pt x="361062" y="936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4_B"/>
          <cdr:cNvSpPr/>
        </cdr:nvSpPr>
        <cdr:spPr>
          <a:xfrm xmlns:a="http://schemas.openxmlformats.org/drawingml/2006/main">
            <a:off x="5057964" y="3237560"/>
            <a:ext cx="324684" cy="1984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4684" h="198476">
                <a:moveTo>
                  <a:pt x="324683" y="99237"/>
                </a:moveTo>
                <a:lnTo>
                  <a:pt x="324683" y="99237"/>
                </a:lnTo>
                <a:lnTo>
                  <a:pt x="324065" y="107887"/>
                </a:lnTo>
                <a:lnTo>
                  <a:pt x="322217" y="116470"/>
                </a:lnTo>
                <a:lnTo>
                  <a:pt x="319151" y="124922"/>
                </a:lnTo>
                <a:lnTo>
                  <a:pt x="314893" y="133179"/>
                </a:lnTo>
                <a:lnTo>
                  <a:pt x="309473" y="141177"/>
                </a:lnTo>
                <a:lnTo>
                  <a:pt x="302933" y="148857"/>
                </a:lnTo>
                <a:lnTo>
                  <a:pt x="295324" y="156158"/>
                </a:lnTo>
                <a:lnTo>
                  <a:pt x="286702" y="163026"/>
                </a:lnTo>
                <a:lnTo>
                  <a:pt x="277134" y="169409"/>
                </a:lnTo>
                <a:lnTo>
                  <a:pt x="266692" y="175258"/>
                </a:lnTo>
                <a:lnTo>
                  <a:pt x="255457" y="180528"/>
                </a:lnTo>
                <a:lnTo>
                  <a:pt x="243512" y="185180"/>
                </a:lnTo>
                <a:lnTo>
                  <a:pt x="230950" y="189178"/>
                </a:lnTo>
                <a:lnTo>
                  <a:pt x="217866" y="192491"/>
                </a:lnTo>
                <a:lnTo>
                  <a:pt x="204359" y="195094"/>
                </a:lnTo>
                <a:lnTo>
                  <a:pt x="190532" y="196968"/>
                </a:lnTo>
                <a:lnTo>
                  <a:pt x="176491" y="198098"/>
                </a:lnTo>
                <a:lnTo>
                  <a:pt x="162341" y="198475"/>
                </a:lnTo>
                <a:lnTo>
                  <a:pt x="148193" y="198098"/>
                </a:lnTo>
                <a:lnTo>
                  <a:pt x="134151" y="196968"/>
                </a:lnTo>
                <a:lnTo>
                  <a:pt x="120325" y="195094"/>
                </a:lnTo>
                <a:lnTo>
                  <a:pt x="106818" y="192491"/>
                </a:lnTo>
                <a:lnTo>
                  <a:pt x="93733" y="189178"/>
                </a:lnTo>
                <a:lnTo>
                  <a:pt x="81171" y="185180"/>
                </a:lnTo>
                <a:lnTo>
                  <a:pt x="69226" y="180528"/>
                </a:lnTo>
                <a:lnTo>
                  <a:pt x="57990" y="175258"/>
                </a:lnTo>
                <a:lnTo>
                  <a:pt x="47549" y="169409"/>
                </a:lnTo>
                <a:lnTo>
                  <a:pt x="37981" y="163026"/>
                </a:lnTo>
                <a:lnTo>
                  <a:pt x="29359" y="156158"/>
                </a:lnTo>
                <a:lnTo>
                  <a:pt x="21750" y="148857"/>
                </a:lnTo>
                <a:lnTo>
                  <a:pt x="15210" y="141177"/>
                </a:lnTo>
                <a:lnTo>
                  <a:pt x="9791" y="133179"/>
                </a:lnTo>
                <a:lnTo>
                  <a:pt x="5532" y="124922"/>
                </a:lnTo>
                <a:lnTo>
                  <a:pt x="2466" y="116470"/>
                </a:lnTo>
                <a:lnTo>
                  <a:pt x="618" y="107887"/>
                </a:lnTo>
                <a:lnTo>
                  <a:pt x="0" y="99237"/>
                </a:lnTo>
                <a:lnTo>
                  <a:pt x="618" y="90588"/>
                </a:lnTo>
                <a:lnTo>
                  <a:pt x="2466" y="82005"/>
                </a:lnTo>
                <a:lnTo>
                  <a:pt x="5532" y="73553"/>
                </a:lnTo>
                <a:lnTo>
                  <a:pt x="9791" y="65296"/>
                </a:lnTo>
                <a:lnTo>
                  <a:pt x="15210" y="57298"/>
                </a:lnTo>
                <a:lnTo>
                  <a:pt x="21750" y="49619"/>
                </a:lnTo>
                <a:lnTo>
                  <a:pt x="29359" y="42317"/>
                </a:lnTo>
                <a:lnTo>
                  <a:pt x="37981" y="35449"/>
                </a:lnTo>
                <a:lnTo>
                  <a:pt x="47549" y="29066"/>
                </a:lnTo>
                <a:lnTo>
                  <a:pt x="57990" y="23217"/>
                </a:lnTo>
                <a:lnTo>
                  <a:pt x="69226" y="17947"/>
                </a:lnTo>
                <a:lnTo>
                  <a:pt x="81171" y="13295"/>
                </a:lnTo>
                <a:lnTo>
                  <a:pt x="93733" y="9297"/>
                </a:lnTo>
                <a:lnTo>
                  <a:pt x="106818" y="5984"/>
                </a:lnTo>
                <a:lnTo>
                  <a:pt x="120325" y="3381"/>
                </a:lnTo>
                <a:lnTo>
                  <a:pt x="134151" y="1507"/>
                </a:lnTo>
                <a:lnTo>
                  <a:pt x="148193" y="377"/>
                </a:lnTo>
                <a:lnTo>
                  <a:pt x="162341" y="0"/>
                </a:lnTo>
                <a:lnTo>
                  <a:pt x="176491" y="377"/>
                </a:lnTo>
                <a:lnTo>
                  <a:pt x="190532" y="1507"/>
                </a:lnTo>
                <a:lnTo>
                  <a:pt x="204359" y="3381"/>
                </a:lnTo>
                <a:lnTo>
                  <a:pt x="217866" y="5984"/>
                </a:lnTo>
                <a:lnTo>
                  <a:pt x="230950" y="9297"/>
                </a:lnTo>
                <a:lnTo>
                  <a:pt x="243512" y="13295"/>
                </a:lnTo>
                <a:lnTo>
                  <a:pt x="255457" y="17947"/>
                </a:lnTo>
                <a:lnTo>
                  <a:pt x="266692" y="23217"/>
                </a:lnTo>
                <a:lnTo>
                  <a:pt x="277134" y="29066"/>
                </a:lnTo>
                <a:lnTo>
                  <a:pt x="286702" y="35449"/>
                </a:lnTo>
                <a:lnTo>
                  <a:pt x="295324" y="42317"/>
                </a:lnTo>
                <a:lnTo>
                  <a:pt x="302933" y="49618"/>
                </a:lnTo>
                <a:lnTo>
                  <a:pt x="309473" y="57298"/>
                </a:lnTo>
                <a:lnTo>
                  <a:pt x="314893" y="65296"/>
                </a:lnTo>
                <a:lnTo>
                  <a:pt x="319151" y="73553"/>
                </a:lnTo>
                <a:lnTo>
                  <a:pt x="322217" y="82005"/>
                </a:lnTo>
                <a:lnTo>
                  <a:pt x="324065" y="905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03_B"/>
          <cdr:cNvSpPr/>
        </cdr:nvSpPr>
        <cdr:spPr>
          <a:xfrm xmlns:a="http://schemas.openxmlformats.org/drawingml/2006/main">
            <a:off x="6796942" y="4557574"/>
            <a:ext cx="431913" cy="1118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1913" h="111800">
                <a:moveTo>
                  <a:pt x="431912" y="55899"/>
                </a:moveTo>
                <a:lnTo>
                  <a:pt x="431912" y="55899"/>
                </a:lnTo>
                <a:lnTo>
                  <a:pt x="431090" y="60771"/>
                </a:lnTo>
                <a:lnTo>
                  <a:pt x="428631" y="65606"/>
                </a:lnTo>
                <a:lnTo>
                  <a:pt x="424554" y="70367"/>
                </a:lnTo>
                <a:lnTo>
                  <a:pt x="418888" y="75018"/>
                </a:lnTo>
                <a:lnTo>
                  <a:pt x="411678" y="79524"/>
                </a:lnTo>
                <a:lnTo>
                  <a:pt x="402980" y="83849"/>
                </a:lnTo>
                <a:lnTo>
                  <a:pt x="392857" y="87962"/>
                </a:lnTo>
                <a:lnTo>
                  <a:pt x="381388" y="91831"/>
                </a:lnTo>
                <a:lnTo>
                  <a:pt x="368660" y="95426"/>
                </a:lnTo>
                <a:lnTo>
                  <a:pt x="354770" y="98721"/>
                </a:lnTo>
                <a:lnTo>
                  <a:pt x="339823" y="101690"/>
                </a:lnTo>
                <a:lnTo>
                  <a:pt x="323934" y="104310"/>
                </a:lnTo>
                <a:lnTo>
                  <a:pt x="307223" y="106561"/>
                </a:lnTo>
                <a:lnTo>
                  <a:pt x="289818" y="108428"/>
                </a:lnTo>
                <a:lnTo>
                  <a:pt x="271850" y="109894"/>
                </a:lnTo>
                <a:lnTo>
                  <a:pt x="253456" y="110950"/>
                </a:lnTo>
                <a:lnTo>
                  <a:pt x="234778" y="111586"/>
                </a:lnTo>
                <a:lnTo>
                  <a:pt x="215956" y="111799"/>
                </a:lnTo>
                <a:lnTo>
                  <a:pt x="197134" y="111586"/>
                </a:lnTo>
                <a:lnTo>
                  <a:pt x="178456" y="110950"/>
                </a:lnTo>
                <a:lnTo>
                  <a:pt x="160063" y="109894"/>
                </a:lnTo>
                <a:lnTo>
                  <a:pt x="142095" y="108428"/>
                </a:lnTo>
                <a:lnTo>
                  <a:pt x="124689" y="106561"/>
                </a:lnTo>
                <a:lnTo>
                  <a:pt x="107978" y="104310"/>
                </a:lnTo>
                <a:lnTo>
                  <a:pt x="92089" y="101690"/>
                </a:lnTo>
                <a:lnTo>
                  <a:pt x="77142" y="98721"/>
                </a:lnTo>
                <a:lnTo>
                  <a:pt x="63252" y="95426"/>
                </a:lnTo>
                <a:lnTo>
                  <a:pt x="50525" y="91831"/>
                </a:lnTo>
                <a:lnTo>
                  <a:pt x="39055" y="87962"/>
                </a:lnTo>
                <a:lnTo>
                  <a:pt x="28933" y="83849"/>
                </a:lnTo>
                <a:lnTo>
                  <a:pt x="20233" y="79524"/>
                </a:lnTo>
                <a:lnTo>
                  <a:pt x="13024" y="75018"/>
                </a:lnTo>
                <a:lnTo>
                  <a:pt x="7359" y="70367"/>
                </a:lnTo>
                <a:lnTo>
                  <a:pt x="3281" y="65606"/>
                </a:lnTo>
                <a:lnTo>
                  <a:pt x="822" y="60771"/>
                </a:lnTo>
                <a:lnTo>
                  <a:pt x="0" y="55899"/>
                </a:lnTo>
                <a:lnTo>
                  <a:pt x="822" y="51028"/>
                </a:lnTo>
                <a:lnTo>
                  <a:pt x="3281" y="46193"/>
                </a:lnTo>
                <a:lnTo>
                  <a:pt x="7359" y="41432"/>
                </a:lnTo>
                <a:lnTo>
                  <a:pt x="13024" y="36781"/>
                </a:lnTo>
                <a:lnTo>
                  <a:pt x="20233" y="32275"/>
                </a:lnTo>
                <a:lnTo>
                  <a:pt x="28933" y="27950"/>
                </a:lnTo>
                <a:lnTo>
                  <a:pt x="39055" y="23837"/>
                </a:lnTo>
                <a:lnTo>
                  <a:pt x="50525" y="19968"/>
                </a:lnTo>
                <a:lnTo>
                  <a:pt x="63252" y="16373"/>
                </a:lnTo>
                <a:lnTo>
                  <a:pt x="77142" y="13078"/>
                </a:lnTo>
                <a:lnTo>
                  <a:pt x="92089" y="10109"/>
                </a:lnTo>
                <a:lnTo>
                  <a:pt x="107978" y="7489"/>
                </a:lnTo>
                <a:lnTo>
                  <a:pt x="124689" y="5237"/>
                </a:lnTo>
                <a:lnTo>
                  <a:pt x="142095" y="3371"/>
                </a:lnTo>
                <a:lnTo>
                  <a:pt x="160063" y="1905"/>
                </a:lnTo>
                <a:lnTo>
                  <a:pt x="178456" y="849"/>
                </a:lnTo>
                <a:lnTo>
                  <a:pt x="197134" y="213"/>
                </a:lnTo>
                <a:lnTo>
                  <a:pt x="215956" y="0"/>
                </a:lnTo>
                <a:lnTo>
                  <a:pt x="234778" y="213"/>
                </a:lnTo>
                <a:lnTo>
                  <a:pt x="253456" y="849"/>
                </a:lnTo>
                <a:lnTo>
                  <a:pt x="271850" y="1905"/>
                </a:lnTo>
                <a:lnTo>
                  <a:pt x="289818" y="3371"/>
                </a:lnTo>
                <a:lnTo>
                  <a:pt x="307223" y="5237"/>
                </a:lnTo>
                <a:lnTo>
                  <a:pt x="323934" y="7489"/>
                </a:lnTo>
                <a:lnTo>
                  <a:pt x="339823" y="10109"/>
                </a:lnTo>
                <a:lnTo>
                  <a:pt x="354770" y="13078"/>
                </a:lnTo>
                <a:lnTo>
                  <a:pt x="368660" y="16373"/>
                </a:lnTo>
                <a:lnTo>
                  <a:pt x="381388" y="19968"/>
                </a:lnTo>
                <a:lnTo>
                  <a:pt x="392857" y="23837"/>
                </a:lnTo>
                <a:lnTo>
                  <a:pt x="402980" y="27950"/>
                </a:lnTo>
                <a:lnTo>
                  <a:pt x="411678" y="32275"/>
                </a:lnTo>
                <a:lnTo>
                  <a:pt x="418888" y="36781"/>
                </a:lnTo>
                <a:lnTo>
                  <a:pt x="424554" y="41432"/>
                </a:lnTo>
                <a:lnTo>
                  <a:pt x="428631" y="46193"/>
                </a:lnTo>
                <a:lnTo>
                  <a:pt x="431090" y="510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54_B"/>
          <cdr:cNvSpPr/>
        </cdr:nvSpPr>
        <cdr:spPr>
          <a:xfrm xmlns:a="http://schemas.openxmlformats.org/drawingml/2006/main">
            <a:off x="6162445" y="4147243"/>
            <a:ext cx="376450" cy="1214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6450" h="121498">
                <a:moveTo>
                  <a:pt x="376449" y="60749"/>
                </a:moveTo>
                <a:lnTo>
                  <a:pt x="376449" y="60749"/>
                </a:lnTo>
                <a:lnTo>
                  <a:pt x="375733" y="66043"/>
                </a:lnTo>
                <a:lnTo>
                  <a:pt x="373589" y="71298"/>
                </a:lnTo>
                <a:lnTo>
                  <a:pt x="370035" y="76471"/>
                </a:lnTo>
                <a:lnTo>
                  <a:pt x="365098" y="81526"/>
                </a:lnTo>
                <a:lnTo>
                  <a:pt x="358814" y="86422"/>
                </a:lnTo>
                <a:lnTo>
                  <a:pt x="351232" y="91123"/>
                </a:lnTo>
                <a:lnTo>
                  <a:pt x="342409" y="95593"/>
                </a:lnTo>
                <a:lnTo>
                  <a:pt x="332413" y="99797"/>
                </a:lnTo>
                <a:lnTo>
                  <a:pt x="321319" y="103704"/>
                </a:lnTo>
                <a:lnTo>
                  <a:pt x="309213" y="107285"/>
                </a:lnTo>
                <a:lnTo>
                  <a:pt x="296186" y="110511"/>
                </a:lnTo>
                <a:lnTo>
                  <a:pt x="282337" y="113358"/>
                </a:lnTo>
                <a:lnTo>
                  <a:pt x="267772" y="115805"/>
                </a:lnTo>
                <a:lnTo>
                  <a:pt x="252601" y="117833"/>
                </a:lnTo>
                <a:lnTo>
                  <a:pt x="236941" y="119427"/>
                </a:lnTo>
                <a:lnTo>
                  <a:pt x="220910" y="120574"/>
                </a:lnTo>
                <a:lnTo>
                  <a:pt x="204630" y="121266"/>
                </a:lnTo>
                <a:lnTo>
                  <a:pt x="188225" y="121497"/>
                </a:lnTo>
                <a:lnTo>
                  <a:pt x="171820" y="121266"/>
                </a:lnTo>
                <a:lnTo>
                  <a:pt x="155540" y="120574"/>
                </a:lnTo>
                <a:lnTo>
                  <a:pt x="139509" y="119427"/>
                </a:lnTo>
                <a:lnTo>
                  <a:pt x="123848" y="117833"/>
                </a:lnTo>
                <a:lnTo>
                  <a:pt x="108678" y="115805"/>
                </a:lnTo>
                <a:lnTo>
                  <a:pt x="94113" y="113358"/>
                </a:lnTo>
                <a:lnTo>
                  <a:pt x="80263" y="110511"/>
                </a:lnTo>
                <a:lnTo>
                  <a:pt x="67236" y="107285"/>
                </a:lnTo>
                <a:lnTo>
                  <a:pt x="55130" y="103704"/>
                </a:lnTo>
                <a:lnTo>
                  <a:pt x="44037" y="99797"/>
                </a:lnTo>
                <a:lnTo>
                  <a:pt x="34040" y="95593"/>
                </a:lnTo>
                <a:lnTo>
                  <a:pt x="25218" y="91123"/>
                </a:lnTo>
                <a:lnTo>
                  <a:pt x="17636" y="86422"/>
                </a:lnTo>
                <a:lnTo>
                  <a:pt x="11352" y="81526"/>
                </a:lnTo>
                <a:lnTo>
                  <a:pt x="6414" y="76471"/>
                </a:lnTo>
                <a:lnTo>
                  <a:pt x="2860" y="71298"/>
                </a:lnTo>
                <a:lnTo>
                  <a:pt x="716" y="66043"/>
                </a:lnTo>
                <a:lnTo>
                  <a:pt x="0" y="60749"/>
                </a:lnTo>
                <a:lnTo>
                  <a:pt x="716" y="55454"/>
                </a:lnTo>
                <a:lnTo>
                  <a:pt x="2860" y="50200"/>
                </a:lnTo>
                <a:lnTo>
                  <a:pt x="6414" y="45026"/>
                </a:lnTo>
                <a:lnTo>
                  <a:pt x="11352" y="39972"/>
                </a:lnTo>
                <a:lnTo>
                  <a:pt x="17636" y="35075"/>
                </a:lnTo>
                <a:lnTo>
                  <a:pt x="25218" y="30374"/>
                </a:lnTo>
                <a:lnTo>
                  <a:pt x="34040" y="25905"/>
                </a:lnTo>
                <a:lnTo>
                  <a:pt x="44037" y="21701"/>
                </a:lnTo>
                <a:lnTo>
                  <a:pt x="55130" y="17793"/>
                </a:lnTo>
                <a:lnTo>
                  <a:pt x="67236" y="14213"/>
                </a:lnTo>
                <a:lnTo>
                  <a:pt x="80263" y="10987"/>
                </a:lnTo>
                <a:lnTo>
                  <a:pt x="94113" y="8139"/>
                </a:lnTo>
                <a:lnTo>
                  <a:pt x="108678" y="5692"/>
                </a:lnTo>
                <a:lnTo>
                  <a:pt x="123848" y="3664"/>
                </a:lnTo>
                <a:lnTo>
                  <a:pt x="139509" y="2070"/>
                </a:lnTo>
                <a:lnTo>
                  <a:pt x="155540" y="923"/>
                </a:lnTo>
                <a:lnTo>
                  <a:pt x="171820" y="232"/>
                </a:lnTo>
                <a:lnTo>
                  <a:pt x="188225" y="0"/>
                </a:lnTo>
                <a:lnTo>
                  <a:pt x="204630" y="232"/>
                </a:lnTo>
                <a:lnTo>
                  <a:pt x="220910" y="923"/>
                </a:lnTo>
                <a:lnTo>
                  <a:pt x="236941" y="2070"/>
                </a:lnTo>
                <a:lnTo>
                  <a:pt x="252601" y="3664"/>
                </a:lnTo>
                <a:lnTo>
                  <a:pt x="267772" y="5692"/>
                </a:lnTo>
                <a:lnTo>
                  <a:pt x="282337" y="8139"/>
                </a:lnTo>
                <a:lnTo>
                  <a:pt x="296186" y="10987"/>
                </a:lnTo>
                <a:lnTo>
                  <a:pt x="309213" y="14213"/>
                </a:lnTo>
                <a:lnTo>
                  <a:pt x="321319" y="17793"/>
                </a:lnTo>
                <a:lnTo>
                  <a:pt x="332413" y="21701"/>
                </a:lnTo>
                <a:lnTo>
                  <a:pt x="342409" y="25905"/>
                </a:lnTo>
                <a:lnTo>
                  <a:pt x="351232" y="30374"/>
                </a:lnTo>
                <a:lnTo>
                  <a:pt x="358814" y="35075"/>
                </a:lnTo>
                <a:lnTo>
                  <a:pt x="365098" y="39972"/>
                </a:lnTo>
                <a:lnTo>
                  <a:pt x="370035" y="45026"/>
                </a:lnTo>
                <a:lnTo>
                  <a:pt x="373589" y="50200"/>
                </a:lnTo>
                <a:lnTo>
                  <a:pt x="375733" y="554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3_B"/>
          <cdr:cNvSpPr/>
        </cdr:nvSpPr>
        <cdr:spPr>
          <a:xfrm xmlns:a="http://schemas.openxmlformats.org/drawingml/2006/main">
            <a:off x="2585727" y="1509901"/>
            <a:ext cx="160174" cy="1303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0174" h="130311">
                <a:moveTo>
                  <a:pt x="160173" y="65155"/>
                </a:moveTo>
                <a:lnTo>
                  <a:pt x="160173" y="65155"/>
                </a:lnTo>
                <a:lnTo>
                  <a:pt x="159868" y="70834"/>
                </a:lnTo>
                <a:lnTo>
                  <a:pt x="158956" y="76469"/>
                </a:lnTo>
                <a:lnTo>
                  <a:pt x="157444" y="82018"/>
                </a:lnTo>
                <a:lnTo>
                  <a:pt x="155343" y="87439"/>
                </a:lnTo>
                <a:lnTo>
                  <a:pt x="152670" y="92691"/>
                </a:lnTo>
                <a:lnTo>
                  <a:pt x="149444" y="97733"/>
                </a:lnTo>
                <a:lnTo>
                  <a:pt x="145690" y="102526"/>
                </a:lnTo>
                <a:lnTo>
                  <a:pt x="141436" y="107036"/>
                </a:lnTo>
                <a:lnTo>
                  <a:pt x="136716" y="111227"/>
                </a:lnTo>
                <a:lnTo>
                  <a:pt x="131565" y="115067"/>
                </a:lnTo>
                <a:lnTo>
                  <a:pt x="126022" y="118527"/>
                </a:lnTo>
                <a:lnTo>
                  <a:pt x="120130" y="121581"/>
                </a:lnTo>
                <a:lnTo>
                  <a:pt x="113933" y="124206"/>
                </a:lnTo>
                <a:lnTo>
                  <a:pt x="107478" y="126381"/>
                </a:lnTo>
                <a:lnTo>
                  <a:pt x="100815" y="128090"/>
                </a:lnTo>
                <a:lnTo>
                  <a:pt x="93994" y="129320"/>
                </a:lnTo>
                <a:lnTo>
                  <a:pt x="87067" y="130062"/>
                </a:lnTo>
                <a:lnTo>
                  <a:pt x="80087" y="130310"/>
                </a:lnTo>
                <a:lnTo>
                  <a:pt x="73107" y="130062"/>
                </a:lnTo>
                <a:lnTo>
                  <a:pt x="66180" y="129320"/>
                </a:lnTo>
                <a:lnTo>
                  <a:pt x="59359" y="128090"/>
                </a:lnTo>
                <a:lnTo>
                  <a:pt x="52695" y="126381"/>
                </a:lnTo>
                <a:lnTo>
                  <a:pt x="46241" y="124206"/>
                </a:lnTo>
                <a:lnTo>
                  <a:pt x="40043" y="121581"/>
                </a:lnTo>
                <a:lnTo>
                  <a:pt x="34151" y="118527"/>
                </a:lnTo>
                <a:lnTo>
                  <a:pt x="28608" y="115067"/>
                </a:lnTo>
                <a:lnTo>
                  <a:pt x="23457" y="111227"/>
                </a:lnTo>
                <a:lnTo>
                  <a:pt x="18737" y="107036"/>
                </a:lnTo>
                <a:lnTo>
                  <a:pt x="14484" y="102526"/>
                </a:lnTo>
                <a:lnTo>
                  <a:pt x="10730" y="97733"/>
                </a:lnTo>
                <a:lnTo>
                  <a:pt x="7504" y="92691"/>
                </a:lnTo>
                <a:lnTo>
                  <a:pt x="4830" y="87439"/>
                </a:lnTo>
                <a:lnTo>
                  <a:pt x="2729" y="82018"/>
                </a:lnTo>
                <a:lnTo>
                  <a:pt x="1217" y="76469"/>
                </a:lnTo>
                <a:lnTo>
                  <a:pt x="305" y="70834"/>
                </a:lnTo>
                <a:lnTo>
                  <a:pt x="0" y="65155"/>
                </a:lnTo>
                <a:lnTo>
                  <a:pt x="305" y="59476"/>
                </a:lnTo>
                <a:lnTo>
                  <a:pt x="1217" y="53841"/>
                </a:lnTo>
                <a:lnTo>
                  <a:pt x="2729" y="48292"/>
                </a:lnTo>
                <a:lnTo>
                  <a:pt x="4830" y="42871"/>
                </a:lnTo>
                <a:lnTo>
                  <a:pt x="7504" y="37619"/>
                </a:lnTo>
                <a:lnTo>
                  <a:pt x="10730" y="32578"/>
                </a:lnTo>
                <a:lnTo>
                  <a:pt x="14484" y="27784"/>
                </a:lnTo>
                <a:lnTo>
                  <a:pt x="18737" y="23274"/>
                </a:lnTo>
                <a:lnTo>
                  <a:pt x="23457" y="19083"/>
                </a:lnTo>
                <a:lnTo>
                  <a:pt x="28608" y="15243"/>
                </a:lnTo>
                <a:lnTo>
                  <a:pt x="34151" y="11783"/>
                </a:lnTo>
                <a:lnTo>
                  <a:pt x="40043" y="8729"/>
                </a:lnTo>
                <a:lnTo>
                  <a:pt x="46241" y="6105"/>
                </a:lnTo>
                <a:lnTo>
                  <a:pt x="52695" y="3929"/>
                </a:lnTo>
                <a:lnTo>
                  <a:pt x="59359" y="2220"/>
                </a:lnTo>
                <a:lnTo>
                  <a:pt x="66180" y="990"/>
                </a:lnTo>
                <a:lnTo>
                  <a:pt x="73107" y="248"/>
                </a:lnTo>
                <a:lnTo>
                  <a:pt x="80087" y="0"/>
                </a:lnTo>
                <a:lnTo>
                  <a:pt x="87067" y="248"/>
                </a:lnTo>
                <a:lnTo>
                  <a:pt x="93994" y="990"/>
                </a:lnTo>
                <a:lnTo>
                  <a:pt x="100815" y="2220"/>
                </a:lnTo>
                <a:lnTo>
                  <a:pt x="107478" y="3929"/>
                </a:lnTo>
                <a:lnTo>
                  <a:pt x="113933" y="6105"/>
                </a:lnTo>
                <a:lnTo>
                  <a:pt x="120130" y="8729"/>
                </a:lnTo>
                <a:lnTo>
                  <a:pt x="126022" y="11783"/>
                </a:lnTo>
                <a:lnTo>
                  <a:pt x="131565" y="15243"/>
                </a:lnTo>
                <a:lnTo>
                  <a:pt x="136716" y="19083"/>
                </a:lnTo>
                <a:lnTo>
                  <a:pt x="141436" y="23274"/>
                </a:lnTo>
                <a:lnTo>
                  <a:pt x="145690" y="27784"/>
                </a:lnTo>
                <a:lnTo>
                  <a:pt x="149444" y="32578"/>
                </a:lnTo>
                <a:lnTo>
                  <a:pt x="152670" y="37619"/>
                </a:lnTo>
                <a:lnTo>
                  <a:pt x="155343" y="42871"/>
                </a:lnTo>
                <a:lnTo>
                  <a:pt x="157444" y="48292"/>
                </a:lnTo>
                <a:lnTo>
                  <a:pt x="158956" y="53841"/>
                </a:lnTo>
                <a:lnTo>
                  <a:pt x="159868" y="594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3_B"/>
          <cdr:cNvSpPr/>
        </cdr:nvSpPr>
        <cdr:spPr>
          <a:xfrm xmlns:a="http://schemas.openxmlformats.org/drawingml/2006/main">
            <a:off x="1794556" y="997930"/>
            <a:ext cx="131493" cy="1371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1493" h="137102">
                <a:moveTo>
                  <a:pt x="131492" y="68551"/>
                </a:moveTo>
                <a:lnTo>
                  <a:pt x="131492" y="68551"/>
                </a:lnTo>
                <a:lnTo>
                  <a:pt x="131242" y="74525"/>
                </a:lnTo>
                <a:lnTo>
                  <a:pt x="130493" y="80454"/>
                </a:lnTo>
                <a:lnTo>
                  <a:pt x="129252" y="86293"/>
                </a:lnTo>
                <a:lnTo>
                  <a:pt x="127527" y="91996"/>
                </a:lnTo>
                <a:lnTo>
                  <a:pt x="125332" y="97522"/>
                </a:lnTo>
                <a:lnTo>
                  <a:pt x="122684" y="102826"/>
                </a:lnTo>
                <a:lnTo>
                  <a:pt x="119602" y="107870"/>
                </a:lnTo>
                <a:lnTo>
                  <a:pt x="116111" y="112614"/>
                </a:lnTo>
                <a:lnTo>
                  <a:pt x="112236" y="117023"/>
                </a:lnTo>
                <a:lnTo>
                  <a:pt x="108007" y="121064"/>
                </a:lnTo>
                <a:lnTo>
                  <a:pt x="103457" y="124704"/>
                </a:lnTo>
                <a:lnTo>
                  <a:pt x="98619" y="127917"/>
                </a:lnTo>
                <a:lnTo>
                  <a:pt x="93532" y="130679"/>
                </a:lnTo>
                <a:lnTo>
                  <a:pt x="88233" y="132967"/>
                </a:lnTo>
                <a:lnTo>
                  <a:pt x="82763" y="134766"/>
                </a:lnTo>
                <a:lnTo>
                  <a:pt x="77163" y="136060"/>
                </a:lnTo>
                <a:lnTo>
                  <a:pt x="71476" y="136841"/>
                </a:lnTo>
                <a:lnTo>
                  <a:pt x="65746" y="137101"/>
                </a:lnTo>
                <a:lnTo>
                  <a:pt x="60016" y="136841"/>
                </a:lnTo>
                <a:lnTo>
                  <a:pt x="54330" y="136060"/>
                </a:lnTo>
                <a:lnTo>
                  <a:pt x="48730" y="134766"/>
                </a:lnTo>
                <a:lnTo>
                  <a:pt x="43260" y="132967"/>
                </a:lnTo>
                <a:lnTo>
                  <a:pt x="37961" y="130679"/>
                </a:lnTo>
                <a:lnTo>
                  <a:pt x="32873" y="127917"/>
                </a:lnTo>
                <a:lnTo>
                  <a:pt x="28036" y="124704"/>
                </a:lnTo>
                <a:lnTo>
                  <a:pt x="23485" y="121064"/>
                </a:lnTo>
                <a:lnTo>
                  <a:pt x="19257" y="117023"/>
                </a:lnTo>
                <a:lnTo>
                  <a:pt x="15382" y="112614"/>
                </a:lnTo>
                <a:lnTo>
                  <a:pt x="11890" y="107870"/>
                </a:lnTo>
                <a:lnTo>
                  <a:pt x="8808" y="102826"/>
                </a:lnTo>
                <a:lnTo>
                  <a:pt x="6160" y="97522"/>
                </a:lnTo>
                <a:lnTo>
                  <a:pt x="3965" y="91996"/>
                </a:lnTo>
                <a:lnTo>
                  <a:pt x="2240" y="86293"/>
                </a:lnTo>
                <a:lnTo>
                  <a:pt x="999" y="80455"/>
                </a:lnTo>
                <a:lnTo>
                  <a:pt x="250" y="74525"/>
                </a:lnTo>
                <a:lnTo>
                  <a:pt x="0" y="68551"/>
                </a:lnTo>
                <a:lnTo>
                  <a:pt x="250" y="62576"/>
                </a:lnTo>
                <a:lnTo>
                  <a:pt x="999" y="56647"/>
                </a:lnTo>
                <a:lnTo>
                  <a:pt x="2240" y="50809"/>
                </a:lnTo>
                <a:lnTo>
                  <a:pt x="3965" y="45105"/>
                </a:lnTo>
                <a:lnTo>
                  <a:pt x="6160" y="39580"/>
                </a:lnTo>
                <a:lnTo>
                  <a:pt x="8808" y="34276"/>
                </a:lnTo>
                <a:lnTo>
                  <a:pt x="11890" y="29232"/>
                </a:lnTo>
                <a:lnTo>
                  <a:pt x="15382" y="24487"/>
                </a:lnTo>
                <a:lnTo>
                  <a:pt x="19257" y="20078"/>
                </a:lnTo>
                <a:lnTo>
                  <a:pt x="23485" y="16038"/>
                </a:lnTo>
                <a:lnTo>
                  <a:pt x="28036" y="12397"/>
                </a:lnTo>
                <a:lnTo>
                  <a:pt x="32873" y="9184"/>
                </a:lnTo>
                <a:lnTo>
                  <a:pt x="37961" y="6423"/>
                </a:lnTo>
                <a:lnTo>
                  <a:pt x="43260" y="4134"/>
                </a:lnTo>
                <a:lnTo>
                  <a:pt x="48730" y="2336"/>
                </a:lnTo>
                <a:lnTo>
                  <a:pt x="54330" y="1042"/>
                </a:lnTo>
                <a:lnTo>
                  <a:pt x="60016" y="261"/>
                </a:lnTo>
                <a:lnTo>
                  <a:pt x="65746" y="0"/>
                </a:lnTo>
                <a:lnTo>
                  <a:pt x="71476" y="261"/>
                </a:lnTo>
                <a:lnTo>
                  <a:pt x="77163" y="1042"/>
                </a:lnTo>
                <a:lnTo>
                  <a:pt x="82763" y="2336"/>
                </a:lnTo>
                <a:lnTo>
                  <a:pt x="88233" y="4134"/>
                </a:lnTo>
                <a:lnTo>
                  <a:pt x="93532" y="6423"/>
                </a:lnTo>
                <a:lnTo>
                  <a:pt x="98619" y="9184"/>
                </a:lnTo>
                <a:lnTo>
                  <a:pt x="103457" y="12397"/>
                </a:lnTo>
                <a:lnTo>
                  <a:pt x="108007" y="16038"/>
                </a:lnTo>
                <a:lnTo>
                  <a:pt x="112236" y="20078"/>
                </a:lnTo>
                <a:lnTo>
                  <a:pt x="116111" y="24487"/>
                </a:lnTo>
                <a:lnTo>
                  <a:pt x="119602" y="29232"/>
                </a:lnTo>
                <a:lnTo>
                  <a:pt x="122684" y="34276"/>
                </a:lnTo>
                <a:lnTo>
                  <a:pt x="125332" y="39580"/>
                </a:lnTo>
                <a:lnTo>
                  <a:pt x="127527" y="45105"/>
                </a:lnTo>
                <a:lnTo>
                  <a:pt x="129252" y="50809"/>
                </a:lnTo>
                <a:lnTo>
                  <a:pt x="130493" y="56647"/>
                </a:lnTo>
                <a:lnTo>
                  <a:pt x="131242" y="625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4_B"/>
          <cdr:cNvSpPr/>
        </cdr:nvSpPr>
        <cdr:spPr>
          <a:xfrm xmlns:a="http://schemas.openxmlformats.org/drawingml/2006/main">
            <a:off x="2686390" y="1538392"/>
            <a:ext cx="120769" cy="1016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0769" h="101605">
                <a:moveTo>
                  <a:pt x="120768" y="50802"/>
                </a:moveTo>
                <a:lnTo>
                  <a:pt x="120768" y="50802"/>
                </a:lnTo>
                <a:lnTo>
                  <a:pt x="120538" y="55230"/>
                </a:lnTo>
                <a:lnTo>
                  <a:pt x="119851" y="59624"/>
                </a:lnTo>
                <a:lnTo>
                  <a:pt x="118710" y="63950"/>
                </a:lnTo>
                <a:lnTo>
                  <a:pt x="117126" y="68177"/>
                </a:lnTo>
                <a:lnTo>
                  <a:pt x="115111" y="72272"/>
                </a:lnTo>
                <a:lnTo>
                  <a:pt x="112678" y="76203"/>
                </a:lnTo>
                <a:lnTo>
                  <a:pt x="109848" y="79941"/>
                </a:lnTo>
                <a:lnTo>
                  <a:pt x="106641" y="83457"/>
                </a:lnTo>
                <a:lnTo>
                  <a:pt x="103082" y="86724"/>
                </a:lnTo>
                <a:lnTo>
                  <a:pt x="99198" y="89718"/>
                </a:lnTo>
                <a:lnTo>
                  <a:pt x="95019" y="92416"/>
                </a:lnTo>
                <a:lnTo>
                  <a:pt x="90576" y="94797"/>
                </a:lnTo>
                <a:lnTo>
                  <a:pt x="85904" y="96844"/>
                </a:lnTo>
                <a:lnTo>
                  <a:pt x="81037" y="98540"/>
                </a:lnTo>
                <a:lnTo>
                  <a:pt x="76013" y="99873"/>
                </a:lnTo>
                <a:lnTo>
                  <a:pt x="70870" y="100832"/>
                </a:lnTo>
                <a:lnTo>
                  <a:pt x="65647" y="101410"/>
                </a:lnTo>
                <a:lnTo>
                  <a:pt x="60384" y="101604"/>
                </a:lnTo>
                <a:lnTo>
                  <a:pt x="55121" y="101410"/>
                </a:lnTo>
                <a:lnTo>
                  <a:pt x="49899" y="100832"/>
                </a:lnTo>
                <a:lnTo>
                  <a:pt x="44756" y="99873"/>
                </a:lnTo>
                <a:lnTo>
                  <a:pt x="39732" y="98540"/>
                </a:lnTo>
                <a:lnTo>
                  <a:pt x="34865" y="96844"/>
                </a:lnTo>
                <a:lnTo>
                  <a:pt x="30192" y="94797"/>
                </a:lnTo>
                <a:lnTo>
                  <a:pt x="25749" y="92416"/>
                </a:lnTo>
                <a:lnTo>
                  <a:pt x="21570" y="89718"/>
                </a:lnTo>
                <a:lnTo>
                  <a:pt x="17686" y="86724"/>
                </a:lnTo>
                <a:lnTo>
                  <a:pt x="14127" y="83457"/>
                </a:lnTo>
                <a:lnTo>
                  <a:pt x="10921" y="79941"/>
                </a:lnTo>
                <a:lnTo>
                  <a:pt x="8090" y="76203"/>
                </a:lnTo>
                <a:lnTo>
                  <a:pt x="5658" y="72272"/>
                </a:lnTo>
                <a:lnTo>
                  <a:pt x="3642" y="68177"/>
                </a:lnTo>
                <a:lnTo>
                  <a:pt x="2058" y="63950"/>
                </a:lnTo>
                <a:lnTo>
                  <a:pt x="918" y="59624"/>
                </a:lnTo>
                <a:lnTo>
                  <a:pt x="230" y="55230"/>
                </a:lnTo>
                <a:lnTo>
                  <a:pt x="0" y="50802"/>
                </a:lnTo>
                <a:lnTo>
                  <a:pt x="230" y="46374"/>
                </a:lnTo>
                <a:lnTo>
                  <a:pt x="918" y="41980"/>
                </a:lnTo>
                <a:lnTo>
                  <a:pt x="2058" y="37654"/>
                </a:lnTo>
                <a:lnTo>
                  <a:pt x="3642" y="33427"/>
                </a:lnTo>
                <a:lnTo>
                  <a:pt x="5658" y="29332"/>
                </a:lnTo>
                <a:lnTo>
                  <a:pt x="8090" y="25401"/>
                </a:lnTo>
                <a:lnTo>
                  <a:pt x="10921" y="21663"/>
                </a:lnTo>
                <a:lnTo>
                  <a:pt x="14127" y="18147"/>
                </a:lnTo>
                <a:lnTo>
                  <a:pt x="17686" y="14880"/>
                </a:lnTo>
                <a:lnTo>
                  <a:pt x="21570" y="11886"/>
                </a:lnTo>
                <a:lnTo>
                  <a:pt x="25749" y="9188"/>
                </a:lnTo>
                <a:lnTo>
                  <a:pt x="30192" y="6807"/>
                </a:lnTo>
                <a:lnTo>
                  <a:pt x="34865" y="4760"/>
                </a:lnTo>
                <a:lnTo>
                  <a:pt x="39732" y="3064"/>
                </a:lnTo>
                <a:lnTo>
                  <a:pt x="44756" y="1732"/>
                </a:lnTo>
                <a:lnTo>
                  <a:pt x="49899" y="772"/>
                </a:lnTo>
                <a:lnTo>
                  <a:pt x="55121" y="194"/>
                </a:lnTo>
                <a:lnTo>
                  <a:pt x="60384" y="0"/>
                </a:lnTo>
                <a:lnTo>
                  <a:pt x="65647" y="194"/>
                </a:lnTo>
                <a:lnTo>
                  <a:pt x="70870" y="772"/>
                </a:lnTo>
                <a:lnTo>
                  <a:pt x="76013" y="1732"/>
                </a:lnTo>
                <a:lnTo>
                  <a:pt x="81037" y="3064"/>
                </a:lnTo>
                <a:lnTo>
                  <a:pt x="85904" y="4760"/>
                </a:lnTo>
                <a:lnTo>
                  <a:pt x="90576" y="6807"/>
                </a:lnTo>
                <a:lnTo>
                  <a:pt x="95019" y="9188"/>
                </a:lnTo>
                <a:lnTo>
                  <a:pt x="99198" y="11886"/>
                </a:lnTo>
                <a:lnTo>
                  <a:pt x="103082" y="14880"/>
                </a:lnTo>
                <a:lnTo>
                  <a:pt x="106641" y="18147"/>
                </a:lnTo>
                <a:lnTo>
                  <a:pt x="109848" y="21663"/>
                </a:lnTo>
                <a:lnTo>
                  <a:pt x="112678" y="25401"/>
                </a:lnTo>
                <a:lnTo>
                  <a:pt x="115111" y="29332"/>
                </a:lnTo>
                <a:lnTo>
                  <a:pt x="117126" y="33427"/>
                </a:lnTo>
                <a:lnTo>
                  <a:pt x="118710" y="37654"/>
                </a:lnTo>
                <a:lnTo>
                  <a:pt x="119851" y="41980"/>
                </a:lnTo>
                <a:lnTo>
                  <a:pt x="120538" y="463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4_B"/>
          <cdr:cNvSpPr/>
        </cdr:nvSpPr>
        <cdr:spPr>
          <a:xfrm xmlns:a="http://schemas.openxmlformats.org/drawingml/2006/main">
            <a:off x="2520052" y="1401812"/>
            <a:ext cx="90023" cy="1059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0023" h="105982">
                <a:moveTo>
                  <a:pt x="90022" y="52990"/>
                </a:moveTo>
                <a:lnTo>
                  <a:pt x="90022" y="52990"/>
                </a:lnTo>
                <a:lnTo>
                  <a:pt x="89850" y="57609"/>
                </a:lnTo>
                <a:lnTo>
                  <a:pt x="89338" y="62192"/>
                </a:lnTo>
                <a:lnTo>
                  <a:pt x="88488" y="66705"/>
                </a:lnTo>
                <a:lnTo>
                  <a:pt x="87307" y="71114"/>
                </a:lnTo>
                <a:lnTo>
                  <a:pt x="85804" y="75385"/>
                </a:lnTo>
                <a:lnTo>
                  <a:pt x="83991" y="79486"/>
                </a:lnTo>
                <a:lnTo>
                  <a:pt x="81882" y="83384"/>
                </a:lnTo>
                <a:lnTo>
                  <a:pt x="79491" y="87052"/>
                </a:lnTo>
                <a:lnTo>
                  <a:pt x="76838" y="90460"/>
                </a:lnTo>
                <a:lnTo>
                  <a:pt x="73943" y="93583"/>
                </a:lnTo>
                <a:lnTo>
                  <a:pt x="70828" y="96398"/>
                </a:lnTo>
                <a:lnTo>
                  <a:pt x="67516" y="98881"/>
                </a:lnTo>
                <a:lnTo>
                  <a:pt x="64033" y="101016"/>
                </a:lnTo>
                <a:lnTo>
                  <a:pt x="60405" y="102785"/>
                </a:lnTo>
                <a:lnTo>
                  <a:pt x="56660" y="104175"/>
                </a:lnTo>
                <a:lnTo>
                  <a:pt x="52827" y="105176"/>
                </a:lnTo>
                <a:lnTo>
                  <a:pt x="48934" y="105779"/>
                </a:lnTo>
                <a:lnTo>
                  <a:pt x="45011" y="105981"/>
                </a:lnTo>
                <a:lnTo>
                  <a:pt x="41088" y="105779"/>
                </a:lnTo>
                <a:lnTo>
                  <a:pt x="37195" y="105176"/>
                </a:lnTo>
                <a:lnTo>
                  <a:pt x="33361" y="104175"/>
                </a:lnTo>
                <a:lnTo>
                  <a:pt x="29616" y="102785"/>
                </a:lnTo>
                <a:lnTo>
                  <a:pt x="25988" y="101016"/>
                </a:lnTo>
                <a:lnTo>
                  <a:pt x="22505" y="98881"/>
                </a:lnTo>
                <a:lnTo>
                  <a:pt x="19194" y="96398"/>
                </a:lnTo>
                <a:lnTo>
                  <a:pt x="16078" y="93583"/>
                </a:lnTo>
                <a:lnTo>
                  <a:pt x="13183" y="90460"/>
                </a:lnTo>
                <a:lnTo>
                  <a:pt x="10531" y="87052"/>
                </a:lnTo>
                <a:lnTo>
                  <a:pt x="8140" y="83384"/>
                </a:lnTo>
                <a:lnTo>
                  <a:pt x="6030" y="79486"/>
                </a:lnTo>
                <a:lnTo>
                  <a:pt x="4217" y="75385"/>
                </a:lnTo>
                <a:lnTo>
                  <a:pt x="2714" y="71114"/>
                </a:lnTo>
                <a:lnTo>
                  <a:pt x="1534" y="66705"/>
                </a:lnTo>
                <a:lnTo>
                  <a:pt x="684" y="62192"/>
                </a:lnTo>
                <a:lnTo>
                  <a:pt x="171" y="57609"/>
                </a:lnTo>
                <a:lnTo>
                  <a:pt x="0" y="52990"/>
                </a:lnTo>
                <a:lnTo>
                  <a:pt x="171" y="48372"/>
                </a:lnTo>
                <a:lnTo>
                  <a:pt x="684" y="43789"/>
                </a:lnTo>
                <a:lnTo>
                  <a:pt x="1534" y="39275"/>
                </a:lnTo>
                <a:lnTo>
                  <a:pt x="2714" y="34866"/>
                </a:lnTo>
                <a:lnTo>
                  <a:pt x="4217" y="30595"/>
                </a:lnTo>
                <a:lnTo>
                  <a:pt x="6030" y="26495"/>
                </a:lnTo>
                <a:lnTo>
                  <a:pt x="8140" y="22596"/>
                </a:lnTo>
                <a:lnTo>
                  <a:pt x="10531" y="18929"/>
                </a:lnTo>
                <a:lnTo>
                  <a:pt x="13183" y="15520"/>
                </a:lnTo>
                <a:lnTo>
                  <a:pt x="16078" y="12397"/>
                </a:lnTo>
                <a:lnTo>
                  <a:pt x="19194" y="9583"/>
                </a:lnTo>
                <a:lnTo>
                  <a:pt x="22505" y="7099"/>
                </a:lnTo>
                <a:lnTo>
                  <a:pt x="25988" y="4964"/>
                </a:lnTo>
                <a:lnTo>
                  <a:pt x="29616" y="3195"/>
                </a:lnTo>
                <a:lnTo>
                  <a:pt x="33361" y="1805"/>
                </a:lnTo>
                <a:lnTo>
                  <a:pt x="37195" y="805"/>
                </a:lnTo>
                <a:lnTo>
                  <a:pt x="41088" y="201"/>
                </a:lnTo>
                <a:lnTo>
                  <a:pt x="45011" y="0"/>
                </a:lnTo>
                <a:lnTo>
                  <a:pt x="48934" y="201"/>
                </a:lnTo>
                <a:lnTo>
                  <a:pt x="52827" y="805"/>
                </a:lnTo>
                <a:lnTo>
                  <a:pt x="56660" y="1805"/>
                </a:lnTo>
                <a:lnTo>
                  <a:pt x="60405" y="3195"/>
                </a:lnTo>
                <a:lnTo>
                  <a:pt x="64033" y="4964"/>
                </a:lnTo>
                <a:lnTo>
                  <a:pt x="67516" y="7099"/>
                </a:lnTo>
                <a:lnTo>
                  <a:pt x="70828" y="9583"/>
                </a:lnTo>
                <a:lnTo>
                  <a:pt x="73943" y="12397"/>
                </a:lnTo>
                <a:lnTo>
                  <a:pt x="76838" y="15520"/>
                </a:lnTo>
                <a:lnTo>
                  <a:pt x="79491" y="18929"/>
                </a:lnTo>
                <a:lnTo>
                  <a:pt x="81882" y="22596"/>
                </a:lnTo>
                <a:lnTo>
                  <a:pt x="83991" y="26495"/>
                </a:lnTo>
                <a:lnTo>
                  <a:pt x="85804" y="30595"/>
                </a:lnTo>
                <a:lnTo>
                  <a:pt x="87307" y="34866"/>
                </a:lnTo>
                <a:lnTo>
                  <a:pt x="88488" y="39275"/>
                </a:lnTo>
                <a:lnTo>
                  <a:pt x="89338" y="43789"/>
                </a:lnTo>
                <a:lnTo>
                  <a:pt x="89850" y="483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3_B"/>
          <cdr:cNvSpPr/>
        </cdr:nvSpPr>
        <cdr:spPr>
          <a:xfrm xmlns:a="http://schemas.openxmlformats.org/drawingml/2006/main">
            <a:off x="2040761" y="1137667"/>
            <a:ext cx="84599" cy="941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4599" h="94165">
                <a:moveTo>
                  <a:pt x="84598" y="47082"/>
                </a:moveTo>
                <a:lnTo>
                  <a:pt x="84598" y="47082"/>
                </a:lnTo>
                <a:lnTo>
                  <a:pt x="84437" y="51186"/>
                </a:lnTo>
                <a:lnTo>
                  <a:pt x="83956" y="55258"/>
                </a:lnTo>
                <a:lnTo>
                  <a:pt x="83157" y="59268"/>
                </a:lnTo>
                <a:lnTo>
                  <a:pt x="82047" y="63185"/>
                </a:lnTo>
                <a:lnTo>
                  <a:pt x="80635" y="66980"/>
                </a:lnTo>
                <a:lnTo>
                  <a:pt x="78931" y="70623"/>
                </a:lnTo>
                <a:lnTo>
                  <a:pt x="76948" y="74087"/>
                </a:lnTo>
                <a:lnTo>
                  <a:pt x="74702" y="77346"/>
                </a:lnTo>
                <a:lnTo>
                  <a:pt x="72209" y="80374"/>
                </a:lnTo>
                <a:lnTo>
                  <a:pt x="69488" y="83149"/>
                </a:lnTo>
                <a:lnTo>
                  <a:pt x="66561" y="85650"/>
                </a:lnTo>
                <a:lnTo>
                  <a:pt x="63449" y="87856"/>
                </a:lnTo>
                <a:lnTo>
                  <a:pt x="60175" y="89753"/>
                </a:lnTo>
                <a:lnTo>
                  <a:pt x="56766" y="91325"/>
                </a:lnTo>
                <a:lnTo>
                  <a:pt x="53247" y="92560"/>
                </a:lnTo>
                <a:lnTo>
                  <a:pt x="49644" y="93449"/>
                </a:lnTo>
                <a:lnTo>
                  <a:pt x="45986" y="93985"/>
                </a:lnTo>
                <a:lnTo>
                  <a:pt x="42299" y="94164"/>
                </a:lnTo>
                <a:lnTo>
                  <a:pt x="38613" y="93985"/>
                </a:lnTo>
                <a:lnTo>
                  <a:pt x="34954" y="93449"/>
                </a:lnTo>
                <a:lnTo>
                  <a:pt x="31351" y="92560"/>
                </a:lnTo>
                <a:lnTo>
                  <a:pt x="27832" y="91325"/>
                </a:lnTo>
                <a:lnTo>
                  <a:pt x="24423" y="89753"/>
                </a:lnTo>
                <a:lnTo>
                  <a:pt x="21150" y="87856"/>
                </a:lnTo>
                <a:lnTo>
                  <a:pt x="18038" y="85650"/>
                </a:lnTo>
                <a:lnTo>
                  <a:pt x="15110" y="83149"/>
                </a:lnTo>
                <a:lnTo>
                  <a:pt x="12389" y="80374"/>
                </a:lnTo>
                <a:lnTo>
                  <a:pt x="9896" y="77346"/>
                </a:lnTo>
                <a:lnTo>
                  <a:pt x="7650" y="74087"/>
                </a:lnTo>
                <a:lnTo>
                  <a:pt x="5667" y="70623"/>
                </a:lnTo>
                <a:lnTo>
                  <a:pt x="3963" y="66980"/>
                </a:lnTo>
                <a:lnTo>
                  <a:pt x="2551" y="63185"/>
                </a:lnTo>
                <a:lnTo>
                  <a:pt x="1441" y="59268"/>
                </a:lnTo>
                <a:lnTo>
                  <a:pt x="643" y="55258"/>
                </a:lnTo>
                <a:lnTo>
                  <a:pt x="161" y="51186"/>
                </a:lnTo>
                <a:lnTo>
                  <a:pt x="0" y="47082"/>
                </a:lnTo>
                <a:lnTo>
                  <a:pt x="161" y="42979"/>
                </a:lnTo>
                <a:lnTo>
                  <a:pt x="643" y="38906"/>
                </a:lnTo>
                <a:lnTo>
                  <a:pt x="1441" y="34897"/>
                </a:lnTo>
                <a:lnTo>
                  <a:pt x="2551" y="30979"/>
                </a:lnTo>
                <a:lnTo>
                  <a:pt x="3963" y="27184"/>
                </a:lnTo>
                <a:lnTo>
                  <a:pt x="5667" y="23541"/>
                </a:lnTo>
                <a:lnTo>
                  <a:pt x="7650" y="20077"/>
                </a:lnTo>
                <a:lnTo>
                  <a:pt x="9896" y="16818"/>
                </a:lnTo>
                <a:lnTo>
                  <a:pt x="12389" y="13790"/>
                </a:lnTo>
                <a:lnTo>
                  <a:pt x="15110" y="11015"/>
                </a:lnTo>
                <a:lnTo>
                  <a:pt x="18038" y="8515"/>
                </a:lnTo>
                <a:lnTo>
                  <a:pt x="21150" y="6308"/>
                </a:lnTo>
                <a:lnTo>
                  <a:pt x="24423" y="4411"/>
                </a:lnTo>
                <a:lnTo>
                  <a:pt x="27832" y="2840"/>
                </a:lnTo>
                <a:lnTo>
                  <a:pt x="31351" y="1604"/>
                </a:lnTo>
                <a:lnTo>
                  <a:pt x="34954" y="715"/>
                </a:lnTo>
                <a:lnTo>
                  <a:pt x="38613" y="179"/>
                </a:lnTo>
                <a:lnTo>
                  <a:pt x="42299" y="0"/>
                </a:lnTo>
                <a:lnTo>
                  <a:pt x="45986" y="179"/>
                </a:lnTo>
                <a:lnTo>
                  <a:pt x="49644" y="715"/>
                </a:lnTo>
                <a:lnTo>
                  <a:pt x="53247" y="1604"/>
                </a:lnTo>
                <a:lnTo>
                  <a:pt x="56766" y="2840"/>
                </a:lnTo>
                <a:lnTo>
                  <a:pt x="60175" y="4411"/>
                </a:lnTo>
                <a:lnTo>
                  <a:pt x="63449" y="6308"/>
                </a:lnTo>
                <a:lnTo>
                  <a:pt x="66561" y="8515"/>
                </a:lnTo>
                <a:lnTo>
                  <a:pt x="69488" y="11015"/>
                </a:lnTo>
                <a:lnTo>
                  <a:pt x="72209" y="13790"/>
                </a:lnTo>
                <a:lnTo>
                  <a:pt x="74702" y="16818"/>
                </a:lnTo>
                <a:lnTo>
                  <a:pt x="76948" y="20077"/>
                </a:lnTo>
                <a:lnTo>
                  <a:pt x="78931" y="23541"/>
                </a:lnTo>
                <a:lnTo>
                  <a:pt x="80635" y="27184"/>
                </a:lnTo>
                <a:lnTo>
                  <a:pt x="82047" y="30979"/>
                </a:lnTo>
                <a:lnTo>
                  <a:pt x="83157" y="34897"/>
                </a:lnTo>
                <a:lnTo>
                  <a:pt x="83956" y="38907"/>
                </a:lnTo>
                <a:lnTo>
                  <a:pt x="84437" y="429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36_B"/>
          <cdr:cNvSpPr/>
        </cdr:nvSpPr>
        <cdr:spPr>
          <a:xfrm xmlns:a="http://schemas.openxmlformats.org/drawingml/2006/main">
            <a:off x="2267904" y="1269061"/>
            <a:ext cx="59714" cy="853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714" h="85340">
                <a:moveTo>
                  <a:pt x="59713" y="42669"/>
                </a:moveTo>
                <a:lnTo>
                  <a:pt x="59713" y="42669"/>
                </a:lnTo>
                <a:lnTo>
                  <a:pt x="59600" y="46388"/>
                </a:lnTo>
                <a:lnTo>
                  <a:pt x="59260" y="50079"/>
                </a:lnTo>
                <a:lnTo>
                  <a:pt x="58696" y="53713"/>
                </a:lnTo>
                <a:lnTo>
                  <a:pt x="57913" y="57263"/>
                </a:lnTo>
                <a:lnTo>
                  <a:pt x="56916" y="60702"/>
                </a:lnTo>
                <a:lnTo>
                  <a:pt x="55713" y="64004"/>
                </a:lnTo>
                <a:lnTo>
                  <a:pt x="54314" y="67144"/>
                </a:lnTo>
                <a:lnTo>
                  <a:pt x="52728" y="70097"/>
                </a:lnTo>
                <a:lnTo>
                  <a:pt x="50969" y="72841"/>
                </a:lnTo>
                <a:lnTo>
                  <a:pt x="49048" y="75356"/>
                </a:lnTo>
                <a:lnTo>
                  <a:pt x="46982" y="77622"/>
                </a:lnTo>
                <a:lnTo>
                  <a:pt x="44785" y="79622"/>
                </a:lnTo>
                <a:lnTo>
                  <a:pt x="42475" y="81341"/>
                </a:lnTo>
                <a:lnTo>
                  <a:pt x="40068" y="82766"/>
                </a:lnTo>
                <a:lnTo>
                  <a:pt x="37584" y="83885"/>
                </a:lnTo>
                <a:lnTo>
                  <a:pt x="35041" y="84691"/>
                </a:lnTo>
                <a:lnTo>
                  <a:pt x="32459" y="85177"/>
                </a:lnTo>
                <a:lnTo>
                  <a:pt x="29857" y="85339"/>
                </a:lnTo>
                <a:lnTo>
                  <a:pt x="27255" y="85177"/>
                </a:lnTo>
                <a:lnTo>
                  <a:pt x="24672" y="84691"/>
                </a:lnTo>
                <a:lnTo>
                  <a:pt x="22129" y="83885"/>
                </a:lnTo>
                <a:lnTo>
                  <a:pt x="19646" y="82766"/>
                </a:lnTo>
                <a:lnTo>
                  <a:pt x="17239" y="81341"/>
                </a:lnTo>
                <a:lnTo>
                  <a:pt x="14929" y="79622"/>
                </a:lnTo>
                <a:lnTo>
                  <a:pt x="12732" y="77622"/>
                </a:lnTo>
                <a:lnTo>
                  <a:pt x="10666" y="75356"/>
                </a:lnTo>
                <a:lnTo>
                  <a:pt x="8745" y="72841"/>
                </a:lnTo>
                <a:lnTo>
                  <a:pt x="6986" y="70097"/>
                </a:lnTo>
                <a:lnTo>
                  <a:pt x="5400" y="67144"/>
                </a:lnTo>
                <a:lnTo>
                  <a:pt x="4001" y="64004"/>
                </a:lnTo>
                <a:lnTo>
                  <a:pt x="2798" y="60702"/>
                </a:lnTo>
                <a:lnTo>
                  <a:pt x="1801" y="57263"/>
                </a:lnTo>
                <a:lnTo>
                  <a:pt x="1018" y="53713"/>
                </a:lnTo>
                <a:lnTo>
                  <a:pt x="454" y="50079"/>
                </a:lnTo>
                <a:lnTo>
                  <a:pt x="114" y="46388"/>
                </a:lnTo>
                <a:lnTo>
                  <a:pt x="0" y="42669"/>
                </a:lnTo>
                <a:lnTo>
                  <a:pt x="114" y="38950"/>
                </a:lnTo>
                <a:lnTo>
                  <a:pt x="454" y="35260"/>
                </a:lnTo>
                <a:lnTo>
                  <a:pt x="1018" y="31626"/>
                </a:lnTo>
                <a:lnTo>
                  <a:pt x="1801" y="28075"/>
                </a:lnTo>
                <a:lnTo>
                  <a:pt x="2798" y="24636"/>
                </a:lnTo>
                <a:lnTo>
                  <a:pt x="4001" y="21334"/>
                </a:lnTo>
                <a:lnTo>
                  <a:pt x="5400" y="18195"/>
                </a:lnTo>
                <a:lnTo>
                  <a:pt x="6986" y="15242"/>
                </a:lnTo>
                <a:lnTo>
                  <a:pt x="8745" y="12497"/>
                </a:lnTo>
                <a:lnTo>
                  <a:pt x="10666" y="9982"/>
                </a:lnTo>
                <a:lnTo>
                  <a:pt x="12732" y="7716"/>
                </a:lnTo>
                <a:lnTo>
                  <a:pt x="14929" y="5716"/>
                </a:lnTo>
                <a:lnTo>
                  <a:pt x="17239" y="3997"/>
                </a:lnTo>
                <a:lnTo>
                  <a:pt x="19646" y="2573"/>
                </a:lnTo>
                <a:lnTo>
                  <a:pt x="22129" y="1454"/>
                </a:lnTo>
                <a:lnTo>
                  <a:pt x="24672" y="648"/>
                </a:lnTo>
                <a:lnTo>
                  <a:pt x="27255" y="162"/>
                </a:lnTo>
                <a:lnTo>
                  <a:pt x="29857" y="0"/>
                </a:lnTo>
                <a:lnTo>
                  <a:pt x="32459" y="162"/>
                </a:lnTo>
                <a:lnTo>
                  <a:pt x="35041" y="648"/>
                </a:lnTo>
                <a:lnTo>
                  <a:pt x="37584" y="1454"/>
                </a:lnTo>
                <a:lnTo>
                  <a:pt x="40068" y="2573"/>
                </a:lnTo>
                <a:lnTo>
                  <a:pt x="42475" y="3997"/>
                </a:lnTo>
                <a:lnTo>
                  <a:pt x="44785" y="5716"/>
                </a:lnTo>
                <a:lnTo>
                  <a:pt x="46982" y="7716"/>
                </a:lnTo>
                <a:lnTo>
                  <a:pt x="49048" y="9982"/>
                </a:lnTo>
                <a:lnTo>
                  <a:pt x="50969" y="12497"/>
                </a:lnTo>
                <a:lnTo>
                  <a:pt x="52728" y="15242"/>
                </a:lnTo>
                <a:lnTo>
                  <a:pt x="54314" y="18195"/>
                </a:lnTo>
                <a:lnTo>
                  <a:pt x="55713" y="21334"/>
                </a:lnTo>
                <a:lnTo>
                  <a:pt x="56916" y="24636"/>
                </a:lnTo>
                <a:lnTo>
                  <a:pt x="57913" y="28075"/>
                </a:lnTo>
                <a:lnTo>
                  <a:pt x="58696" y="31626"/>
                </a:lnTo>
                <a:lnTo>
                  <a:pt x="59260" y="35260"/>
                </a:lnTo>
                <a:lnTo>
                  <a:pt x="59600" y="389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4_B"/>
          <cdr:cNvSpPr/>
        </cdr:nvSpPr>
        <cdr:spPr>
          <a:xfrm xmlns:a="http://schemas.openxmlformats.org/drawingml/2006/main">
            <a:off x="1958526" y="1055699"/>
            <a:ext cx="46081" cy="751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081" h="75165">
                <a:moveTo>
                  <a:pt x="46080" y="37582"/>
                </a:moveTo>
                <a:lnTo>
                  <a:pt x="46080" y="37582"/>
                </a:lnTo>
                <a:lnTo>
                  <a:pt x="45992" y="40858"/>
                </a:lnTo>
                <a:lnTo>
                  <a:pt x="45730" y="44108"/>
                </a:lnTo>
                <a:lnTo>
                  <a:pt x="45295" y="47309"/>
                </a:lnTo>
                <a:lnTo>
                  <a:pt x="44690" y="50436"/>
                </a:lnTo>
                <a:lnTo>
                  <a:pt x="43921" y="53465"/>
                </a:lnTo>
                <a:lnTo>
                  <a:pt x="42993" y="56373"/>
                </a:lnTo>
                <a:lnTo>
                  <a:pt x="41913" y="59138"/>
                </a:lnTo>
                <a:lnTo>
                  <a:pt x="40690" y="61739"/>
                </a:lnTo>
                <a:lnTo>
                  <a:pt x="39332" y="64157"/>
                </a:lnTo>
                <a:lnTo>
                  <a:pt x="37850" y="66372"/>
                </a:lnTo>
                <a:lnTo>
                  <a:pt x="36255" y="68368"/>
                </a:lnTo>
                <a:lnTo>
                  <a:pt x="34560" y="70129"/>
                </a:lnTo>
                <a:lnTo>
                  <a:pt x="32777" y="71643"/>
                </a:lnTo>
                <a:lnTo>
                  <a:pt x="30920" y="72898"/>
                </a:lnTo>
                <a:lnTo>
                  <a:pt x="29003" y="73884"/>
                </a:lnTo>
                <a:lnTo>
                  <a:pt x="27041" y="74593"/>
                </a:lnTo>
                <a:lnTo>
                  <a:pt x="25048" y="75021"/>
                </a:lnTo>
                <a:lnTo>
                  <a:pt x="23040" y="75164"/>
                </a:lnTo>
                <a:lnTo>
                  <a:pt x="21032" y="75021"/>
                </a:lnTo>
                <a:lnTo>
                  <a:pt x="19039" y="74593"/>
                </a:lnTo>
                <a:lnTo>
                  <a:pt x="17077" y="73884"/>
                </a:lnTo>
                <a:lnTo>
                  <a:pt x="15160" y="72898"/>
                </a:lnTo>
                <a:lnTo>
                  <a:pt x="13303" y="71643"/>
                </a:lnTo>
                <a:lnTo>
                  <a:pt x="11520" y="70129"/>
                </a:lnTo>
                <a:lnTo>
                  <a:pt x="9825" y="68368"/>
                </a:lnTo>
                <a:lnTo>
                  <a:pt x="8230" y="66372"/>
                </a:lnTo>
                <a:lnTo>
                  <a:pt x="6748" y="64157"/>
                </a:lnTo>
                <a:lnTo>
                  <a:pt x="5390" y="61739"/>
                </a:lnTo>
                <a:lnTo>
                  <a:pt x="4167" y="59138"/>
                </a:lnTo>
                <a:lnTo>
                  <a:pt x="3087" y="56373"/>
                </a:lnTo>
                <a:lnTo>
                  <a:pt x="2159" y="53465"/>
                </a:lnTo>
                <a:lnTo>
                  <a:pt x="1389" y="50436"/>
                </a:lnTo>
                <a:lnTo>
                  <a:pt x="785" y="47309"/>
                </a:lnTo>
                <a:lnTo>
                  <a:pt x="350" y="44108"/>
                </a:lnTo>
                <a:lnTo>
                  <a:pt x="88" y="40858"/>
                </a:lnTo>
                <a:lnTo>
                  <a:pt x="0" y="37582"/>
                </a:lnTo>
                <a:lnTo>
                  <a:pt x="88" y="34307"/>
                </a:lnTo>
                <a:lnTo>
                  <a:pt x="350" y="31056"/>
                </a:lnTo>
                <a:lnTo>
                  <a:pt x="785" y="27855"/>
                </a:lnTo>
                <a:lnTo>
                  <a:pt x="1389" y="24728"/>
                </a:lnTo>
                <a:lnTo>
                  <a:pt x="2159" y="21699"/>
                </a:lnTo>
                <a:lnTo>
                  <a:pt x="3087" y="18791"/>
                </a:lnTo>
                <a:lnTo>
                  <a:pt x="4167" y="16026"/>
                </a:lnTo>
                <a:lnTo>
                  <a:pt x="5390" y="13425"/>
                </a:lnTo>
                <a:lnTo>
                  <a:pt x="6748" y="11007"/>
                </a:lnTo>
                <a:lnTo>
                  <a:pt x="8230" y="8792"/>
                </a:lnTo>
                <a:lnTo>
                  <a:pt x="9825" y="6797"/>
                </a:lnTo>
                <a:lnTo>
                  <a:pt x="11520" y="5035"/>
                </a:lnTo>
                <a:lnTo>
                  <a:pt x="13303" y="3521"/>
                </a:lnTo>
                <a:lnTo>
                  <a:pt x="15160" y="2266"/>
                </a:lnTo>
                <a:lnTo>
                  <a:pt x="17077" y="1280"/>
                </a:lnTo>
                <a:lnTo>
                  <a:pt x="19039" y="571"/>
                </a:lnTo>
                <a:lnTo>
                  <a:pt x="21032" y="143"/>
                </a:lnTo>
                <a:lnTo>
                  <a:pt x="23040" y="0"/>
                </a:lnTo>
                <a:lnTo>
                  <a:pt x="25048" y="143"/>
                </a:lnTo>
                <a:lnTo>
                  <a:pt x="27041" y="571"/>
                </a:lnTo>
                <a:lnTo>
                  <a:pt x="29003" y="1280"/>
                </a:lnTo>
                <a:lnTo>
                  <a:pt x="30920" y="2266"/>
                </a:lnTo>
                <a:lnTo>
                  <a:pt x="32777" y="3521"/>
                </a:lnTo>
                <a:lnTo>
                  <a:pt x="34560" y="5035"/>
                </a:lnTo>
                <a:lnTo>
                  <a:pt x="36255" y="6797"/>
                </a:lnTo>
                <a:lnTo>
                  <a:pt x="37850" y="8792"/>
                </a:lnTo>
                <a:lnTo>
                  <a:pt x="39332" y="11007"/>
                </a:lnTo>
                <a:lnTo>
                  <a:pt x="40690" y="13425"/>
                </a:lnTo>
                <a:lnTo>
                  <a:pt x="41913" y="16026"/>
                </a:lnTo>
                <a:lnTo>
                  <a:pt x="42993" y="18791"/>
                </a:lnTo>
                <a:lnTo>
                  <a:pt x="43921" y="21699"/>
                </a:lnTo>
                <a:lnTo>
                  <a:pt x="44690" y="24728"/>
                </a:lnTo>
                <a:lnTo>
                  <a:pt x="45295" y="27855"/>
                </a:lnTo>
                <a:lnTo>
                  <a:pt x="45730" y="31056"/>
                </a:lnTo>
                <a:lnTo>
                  <a:pt x="45992" y="343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03_B"/>
          <cdr:cNvSpPr/>
        </cdr:nvSpPr>
        <cdr:spPr>
          <a:xfrm xmlns:a="http://schemas.openxmlformats.org/drawingml/2006/main">
            <a:off x="1874201" y="1034786"/>
            <a:ext cx="41750" cy="684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750" h="68401">
                <a:moveTo>
                  <a:pt x="41749" y="34200"/>
                </a:moveTo>
                <a:lnTo>
                  <a:pt x="41749" y="34200"/>
                </a:lnTo>
                <a:lnTo>
                  <a:pt x="41669" y="37180"/>
                </a:lnTo>
                <a:lnTo>
                  <a:pt x="41432" y="40139"/>
                </a:lnTo>
                <a:lnTo>
                  <a:pt x="41038" y="43051"/>
                </a:lnTo>
                <a:lnTo>
                  <a:pt x="40490" y="45897"/>
                </a:lnTo>
                <a:lnTo>
                  <a:pt x="39793" y="48653"/>
                </a:lnTo>
                <a:lnTo>
                  <a:pt x="38952" y="51300"/>
                </a:lnTo>
                <a:lnTo>
                  <a:pt x="37974" y="53816"/>
                </a:lnTo>
                <a:lnTo>
                  <a:pt x="36865" y="56183"/>
                </a:lnTo>
                <a:lnTo>
                  <a:pt x="35635" y="58383"/>
                </a:lnTo>
                <a:lnTo>
                  <a:pt x="34292" y="60398"/>
                </a:lnTo>
                <a:lnTo>
                  <a:pt x="32848" y="62215"/>
                </a:lnTo>
                <a:lnTo>
                  <a:pt x="31312" y="63818"/>
                </a:lnTo>
                <a:lnTo>
                  <a:pt x="29697" y="65195"/>
                </a:lnTo>
                <a:lnTo>
                  <a:pt x="28014" y="66337"/>
                </a:lnTo>
                <a:lnTo>
                  <a:pt x="26277" y="67234"/>
                </a:lnTo>
                <a:lnTo>
                  <a:pt x="24499" y="67880"/>
                </a:lnTo>
                <a:lnTo>
                  <a:pt x="22694" y="68270"/>
                </a:lnTo>
                <a:lnTo>
                  <a:pt x="20875" y="68400"/>
                </a:lnTo>
                <a:lnTo>
                  <a:pt x="19055" y="68270"/>
                </a:lnTo>
                <a:lnTo>
                  <a:pt x="17250" y="67880"/>
                </a:lnTo>
                <a:lnTo>
                  <a:pt x="15472" y="67234"/>
                </a:lnTo>
                <a:lnTo>
                  <a:pt x="13735" y="66337"/>
                </a:lnTo>
                <a:lnTo>
                  <a:pt x="12053" y="65195"/>
                </a:lnTo>
                <a:lnTo>
                  <a:pt x="10438" y="63818"/>
                </a:lnTo>
                <a:lnTo>
                  <a:pt x="8902" y="62215"/>
                </a:lnTo>
                <a:lnTo>
                  <a:pt x="7457" y="60398"/>
                </a:lnTo>
                <a:lnTo>
                  <a:pt x="6114" y="58383"/>
                </a:lnTo>
                <a:lnTo>
                  <a:pt x="4884" y="56183"/>
                </a:lnTo>
                <a:lnTo>
                  <a:pt x="3776" y="53816"/>
                </a:lnTo>
                <a:lnTo>
                  <a:pt x="2797" y="51300"/>
                </a:lnTo>
                <a:lnTo>
                  <a:pt x="1956" y="48653"/>
                </a:lnTo>
                <a:lnTo>
                  <a:pt x="1259" y="45897"/>
                </a:lnTo>
                <a:lnTo>
                  <a:pt x="712" y="43051"/>
                </a:lnTo>
                <a:lnTo>
                  <a:pt x="318" y="40139"/>
                </a:lnTo>
                <a:lnTo>
                  <a:pt x="80" y="37180"/>
                </a:lnTo>
                <a:lnTo>
                  <a:pt x="0" y="34200"/>
                </a:lnTo>
                <a:lnTo>
                  <a:pt x="80" y="31219"/>
                </a:lnTo>
                <a:lnTo>
                  <a:pt x="318" y="28261"/>
                </a:lnTo>
                <a:lnTo>
                  <a:pt x="712" y="25348"/>
                </a:lnTo>
                <a:lnTo>
                  <a:pt x="1259" y="22503"/>
                </a:lnTo>
                <a:lnTo>
                  <a:pt x="1956" y="19746"/>
                </a:lnTo>
                <a:lnTo>
                  <a:pt x="2797" y="17100"/>
                </a:lnTo>
                <a:lnTo>
                  <a:pt x="3776" y="14583"/>
                </a:lnTo>
                <a:lnTo>
                  <a:pt x="4884" y="12216"/>
                </a:lnTo>
                <a:lnTo>
                  <a:pt x="6114" y="10017"/>
                </a:lnTo>
                <a:lnTo>
                  <a:pt x="7457" y="8001"/>
                </a:lnTo>
                <a:lnTo>
                  <a:pt x="8902" y="6185"/>
                </a:lnTo>
                <a:lnTo>
                  <a:pt x="10438" y="4582"/>
                </a:lnTo>
                <a:lnTo>
                  <a:pt x="12053" y="3204"/>
                </a:lnTo>
                <a:lnTo>
                  <a:pt x="13735" y="2062"/>
                </a:lnTo>
                <a:lnTo>
                  <a:pt x="15472" y="1165"/>
                </a:lnTo>
                <a:lnTo>
                  <a:pt x="17250" y="519"/>
                </a:lnTo>
                <a:lnTo>
                  <a:pt x="19055" y="130"/>
                </a:lnTo>
                <a:lnTo>
                  <a:pt x="20875" y="0"/>
                </a:lnTo>
                <a:lnTo>
                  <a:pt x="22694" y="130"/>
                </a:lnTo>
                <a:lnTo>
                  <a:pt x="24499" y="519"/>
                </a:lnTo>
                <a:lnTo>
                  <a:pt x="26277" y="1165"/>
                </a:lnTo>
                <a:lnTo>
                  <a:pt x="28014" y="2062"/>
                </a:lnTo>
                <a:lnTo>
                  <a:pt x="29697" y="3204"/>
                </a:lnTo>
                <a:lnTo>
                  <a:pt x="31312" y="4582"/>
                </a:lnTo>
                <a:lnTo>
                  <a:pt x="32848" y="6185"/>
                </a:lnTo>
                <a:lnTo>
                  <a:pt x="34292" y="8001"/>
                </a:lnTo>
                <a:lnTo>
                  <a:pt x="35635" y="10017"/>
                </a:lnTo>
                <a:lnTo>
                  <a:pt x="36865" y="12216"/>
                </a:lnTo>
                <a:lnTo>
                  <a:pt x="37974" y="14583"/>
                </a:lnTo>
                <a:lnTo>
                  <a:pt x="38952" y="17100"/>
                </a:lnTo>
                <a:lnTo>
                  <a:pt x="39793" y="19746"/>
                </a:lnTo>
                <a:lnTo>
                  <a:pt x="40490" y="22503"/>
                </a:lnTo>
                <a:lnTo>
                  <a:pt x="41038" y="25348"/>
                </a:lnTo>
                <a:lnTo>
                  <a:pt x="41432" y="28261"/>
                </a:lnTo>
                <a:lnTo>
                  <a:pt x="41669" y="312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04_B"/>
          <cdr:cNvSpPr/>
        </cdr:nvSpPr>
        <cdr:spPr>
          <a:xfrm xmlns:a="http://schemas.openxmlformats.org/drawingml/2006/main">
            <a:off x="2225129" y="1246980"/>
            <a:ext cx="34206" cy="762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206" h="76246">
                <a:moveTo>
                  <a:pt x="34205" y="38122"/>
                </a:moveTo>
                <a:lnTo>
                  <a:pt x="34205" y="38122"/>
                </a:lnTo>
                <a:lnTo>
                  <a:pt x="34139" y="41445"/>
                </a:lnTo>
                <a:lnTo>
                  <a:pt x="33945" y="44742"/>
                </a:lnTo>
                <a:lnTo>
                  <a:pt x="33622" y="47989"/>
                </a:lnTo>
                <a:lnTo>
                  <a:pt x="33173" y="51161"/>
                </a:lnTo>
                <a:lnTo>
                  <a:pt x="32602" y="54234"/>
                </a:lnTo>
                <a:lnTo>
                  <a:pt x="31913" y="57184"/>
                </a:lnTo>
                <a:lnTo>
                  <a:pt x="31112" y="59988"/>
                </a:lnTo>
                <a:lnTo>
                  <a:pt x="30203" y="62627"/>
                </a:lnTo>
                <a:lnTo>
                  <a:pt x="29196" y="65079"/>
                </a:lnTo>
                <a:lnTo>
                  <a:pt x="28095" y="67326"/>
                </a:lnTo>
                <a:lnTo>
                  <a:pt x="26912" y="69350"/>
                </a:lnTo>
                <a:lnTo>
                  <a:pt x="25654" y="71137"/>
                </a:lnTo>
                <a:lnTo>
                  <a:pt x="24330" y="72673"/>
                </a:lnTo>
                <a:lnTo>
                  <a:pt x="22952" y="73945"/>
                </a:lnTo>
                <a:lnTo>
                  <a:pt x="21529" y="74946"/>
                </a:lnTo>
                <a:lnTo>
                  <a:pt x="20072" y="75665"/>
                </a:lnTo>
                <a:lnTo>
                  <a:pt x="18593" y="76100"/>
                </a:lnTo>
                <a:lnTo>
                  <a:pt x="17103" y="76245"/>
                </a:lnTo>
                <a:lnTo>
                  <a:pt x="15612" y="76100"/>
                </a:lnTo>
                <a:lnTo>
                  <a:pt x="14133" y="75665"/>
                </a:lnTo>
                <a:lnTo>
                  <a:pt x="12676" y="74946"/>
                </a:lnTo>
                <a:lnTo>
                  <a:pt x="11253" y="73945"/>
                </a:lnTo>
                <a:lnTo>
                  <a:pt x="9875" y="72673"/>
                </a:lnTo>
                <a:lnTo>
                  <a:pt x="8552" y="71137"/>
                </a:lnTo>
                <a:lnTo>
                  <a:pt x="7293" y="69350"/>
                </a:lnTo>
                <a:lnTo>
                  <a:pt x="6109" y="67326"/>
                </a:lnTo>
                <a:lnTo>
                  <a:pt x="5009" y="65079"/>
                </a:lnTo>
                <a:lnTo>
                  <a:pt x="4002" y="62627"/>
                </a:lnTo>
                <a:lnTo>
                  <a:pt x="3093" y="59988"/>
                </a:lnTo>
                <a:lnTo>
                  <a:pt x="2292" y="57184"/>
                </a:lnTo>
                <a:lnTo>
                  <a:pt x="1603" y="54234"/>
                </a:lnTo>
                <a:lnTo>
                  <a:pt x="1032" y="51161"/>
                </a:lnTo>
                <a:lnTo>
                  <a:pt x="583" y="47989"/>
                </a:lnTo>
                <a:lnTo>
                  <a:pt x="260" y="44742"/>
                </a:lnTo>
                <a:lnTo>
                  <a:pt x="65" y="41445"/>
                </a:lnTo>
                <a:lnTo>
                  <a:pt x="0" y="38122"/>
                </a:lnTo>
                <a:lnTo>
                  <a:pt x="65" y="34800"/>
                </a:lnTo>
                <a:lnTo>
                  <a:pt x="260" y="31503"/>
                </a:lnTo>
                <a:lnTo>
                  <a:pt x="583" y="28256"/>
                </a:lnTo>
                <a:lnTo>
                  <a:pt x="1032" y="25084"/>
                </a:lnTo>
                <a:lnTo>
                  <a:pt x="1603" y="22011"/>
                </a:lnTo>
                <a:lnTo>
                  <a:pt x="2292" y="19061"/>
                </a:lnTo>
                <a:lnTo>
                  <a:pt x="3093" y="16256"/>
                </a:lnTo>
                <a:lnTo>
                  <a:pt x="4002" y="13618"/>
                </a:lnTo>
                <a:lnTo>
                  <a:pt x="5009" y="11166"/>
                </a:lnTo>
                <a:lnTo>
                  <a:pt x="6109" y="8919"/>
                </a:lnTo>
                <a:lnTo>
                  <a:pt x="7293" y="6895"/>
                </a:lnTo>
                <a:lnTo>
                  <a:pt x="8552" y="5108"/>
                </a:lnTo>
                <a:lnTo>
                  <a:pt x="9875" y="3572"/>
                </a:lnTo>
                <a:lnTo>
                  <a:pt x="11253" y="2299"/>
                </a:lnTo>
                <a:lnTo>
                  <a:pt x="12676" y="1299"/>
                </a:lnTo>
                <a:lnTo>
                  <a:pt x="14133" y="579"/>
                </a:lnTo>
                <a:lnTo>
                  <a:pt x="15612" y="145"/>
                </a:lnTo>
                <a:lnTo>
                  <a:pt x="17103" y="0"/>
                </a:lnTo>
                <a:lnTo>
                  <a:pt x="18593" y="145"/>
                </a:lnTo>
                <a:lnTo>
                  <a:pt x="20072" y="579"/>
                </a:lnTo>
                <a:lnTo>
                  <a:pt x="21529" y="1299"/>
                </a:lnTo>
                <a:lnTo>
                  <a:pt x="22952" y="2299"/>
                </a:lnTo>
                <a:lnTo>
                  <a:pt x="24330" y="3572"/>
                </a:lnTo>
                <a:lnTo>
                  <a:pt x="25654" y="5108"/>
                </a:lnTo>
                <a:lnTo>
                  <a:pt x="26912" y="6895"/>
                </a:lnTo>
                <a:lnTo>
                  <a:pt x="28095" y="8919"/>
                </a:lnTo>
                <a:lnTo>
                  <a:pt x="29196" y="11166"/>
                </a:lnTo>
                <a:lnTo>
                  <a:pt x="30203" y="13618"/>
                </a:lnTo>
                <a:lnTo>
                  <a:pt x="31112" y="16256"/>
                </a:lnTo>
                <a:lnTo>
                  <a:pt x="31913" y="19061"/>
                </a:lnTo>
                <a:lnTo>
                  <a:pt x="32602" y="22011"/>
                </a:lnTo>
                <a:lnTo>
                  <a:pt x="33173" y="25084"/>
                </a:lnTo>
                <a:lnTo>
                  <a:pt x="33622" y="28256"/>
                </a:lnTo>
                <a:lnTo>
                  <a:pt x="33945" y="31503"/>
                </a:lnTo>
                <a:lnTo>
                  <a:pt x="34139" y="348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53_B"/>
          <cdr:cNvSpPr/>
        </cdr:nvSpPr>
        <cdr:spPr>
          <a:xfrm xmlns:a="http://schemas.openxmlformats.org/drawingml/2006/main">
            <a:off x="1921259" y="1045667"/>
            <a:ext cx="31976" cy="690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976" h="69074">
                <a:moveTo>
                  <a:pt x="31975" y="34536"/>
                </a:moveTo>
                <a:lnTo>
                  <a:pt x="31975" y="34536"/>
                </a:lnTo>
                <a:lnTo>
                  <a:pt x="31914" y="37546"/>
                </a:lnTo>
                <a:lnTo>
                  <a:pt x="31732" y="40533"/>
                </a:lnTo>
                <a:lnTo>
                  <a:pt x="31431" y="43475"/>
                </a:lnTo>
                <a:lnTo>
                  <a:pt x="31011" y="46348"/>
                </a:lnTo>
                <a:lnTo>
                  <a:pt x="30477" y="49132"/>
                </a:lnTo>
                <a:lnTo>
                  <a:pt x="29833" y="51804"/>
                </a:lnTo>
                <a:lnTo>
                  <a:pt x="29084" y="54345"/>
                </a:lnTo>
                <a:lnTo>
                  <a:pt x="28235" y="56736"/>
                </a:lnTo>
                <a:lnTo>
                  <a:pt x="27293" y="58957"/>
                </a:lnTo>
                <a:lnTo>
                  <a:pt x="26264" y="60993"/>
                </a:lnTo>
                <a:lnTo>
                  <a:pt x="25158" y="62827"/>
                </a:lnTo>
                <a:lnTo>
                  <a:pt x="23982" y="64446"/>
                </a:lnTo>
                <a:lnTo>
                  <a:pt x="22744" y="65837"/>
                </a:lnTo>
                <a:lnTo>
                  <a:pt x="21456" y="66990"/>
                </a:lnTo>
                <a:lnTo>
                  <a:pt x="20126" y="67896"/>
                </a:lnTo>
                <a:lnTo>
                  <a:pt x="18764" y="68548"/>
                </a:lnTo>
                <a:lnTo>
                  <a:pt x="17381" y="68941"/>
                </a:lnTo>
                <a:lnTo>
                  <a:pt x="15988" y="69073"/>
                </a:lnTo>
                <a:lnTo>
                  <a:pt x="14595" y="68941"/>
                </a:lnTo>
                <a:lnTo>
                  <a:pt x="13212" y="68548"/>
                </a:lnTo>
                <a:lnTo>
                  <a:pt x="11850" y="67896"/>
                </a:lnTo>
                <a:lnTo>
                  <a:pt x="10520" y="66990"/>
                </a:lnTo>
                <a:lnTo>
                  <a:pt x="9231" y="65837"/>
                </a:lnTo>
                <a:lnTo>
                  <a:pt x="7994" y="64446"/>
                </a:lnTo>
                <a:lnTo>
                  <a:pt x="6818" y="62827"/>
                </a:lnTo>
                <a:lnTo>
                  <a:pt x="5711" y="60993"/>
                </a:lnTo>
                <a:lnTo>
                  <a:pt x="4683" y="58957"/>
                </a:lnTo>
                <a:lnTo>
                  <a:pt x="3741" y="56736"/>
                </a:lnTo>
                <a:lnTo>
                  <a:pt x="2892" y="54345"/>
                </a:lnTo>
                <a:lnTo>
                  <a:pt x="2142" y="51804"/>
                </a:lnTo>
                <a:lnTo>
                  <a:pt x="1498" y="49132"/>
                </a:lnTo>
                <a:lnTo>
                  <a:pt x="965" y="46348"/>
                </a:lnTo>
                <a:lnTo>
                  <a:pt x="545" y="43475"/>
                </a:lnTo>
                <a:lnTo>
                  <a:pt x="243" y="40533"/>
                </a:lnTo>
                <a:lnTo>
                  <a:pt x="61" y="37546"/>
                </a:lnTo>
                <a:lnTo>
                  <a:pt x="0" y="34536"/>
                </a:lnTo>
                <a:lnTo>
                  <a:pt x="61" y="31526"/>
                </a:lnTo>
                <a:lnTo>
                  <a:pt x="243" y="28539"/>
                </a:lnTo>
                <a:lnTo>
                  <a:pt x="545" y="25597"/>
                </a:lnTo>
                <a:lnTo>
                  <a:pt x="965" y="22724"/>
                </a:lnTo>
                <a:lnTo>
                  <a:pt x="1498" y="19940"/>
                </a:lnTo>
                <a:lnTo>
                  <a:pt x="2142" y="17268"/>
                </a:lnTo>
                <a:lnTo>
                  <a:pt x="2892" y="14727"/>
                </a:lnTo>
                <a:lnTo>
                  <a:pt x="3741" y="12336"/>
                </a:lnTo>
                <a:lnTo>
                  <a:pt x="4683" y="10115"/>
                </a:lnTo>
                <a:lnTo>
                  <a:pt x="5711" y="8080"/>
                </a:lnTo>
                <a:lnTo>
                  <a:pt x="6818" y="6245"/>
                </a:lnTo>
                <a:lnTo>
                  <a:pt x="7994" y="4627"/>
                </a:lnTo>
                <a:lnTo>
                  <a:pt x="9231" y="3235"/>
                </a:lnTo>
                <a:lnTo>
                  <a:pt x="10520" y="2082"/>
                </a:lnTo>
                <a:lnTo>
                  <a:pt x="11850" y="1176"/>
                </a:lnTo>
                <a:lnTo>
                  <a:pt x="13212" y="524"/>
                </a:lnTo>
                <a:lnTo>
                  <a:pt x="14595" y="131"/>
                </a:lnTo>
                <a:lnTo>
                  <a:pt x="15988" y="0"/>
                </a:lnTo>
                <a:lnTo>
                  <a:pt x="17381" y="131"/>
                </a:lnTo>
                <a:lnTo>
                  <a:pt x="18764" y="524"/>
                </a:lnTo>
                <a:lnTo>
                  <a:pt x="20126" y="1176"/>
                </a:lnTo>
                <a:lnTo>
                  <a:pt x="21456" y="2082"/>
                </a:lnTo>
                <a:lnTo>
                  <a:pt x="22744" y="3235"/>
                </a:lnTo>
                <a:lnTo>
                  <a:pt x="23982" y="4627"/>
                </a:lnTo>
                <a:lnTo>
                  <a:pt x="25158" y="6245"/>
                </a:lnTo>
                <a:lnTo>
                  <a:pt x="26264" y="8080"/>
                </a:lnTo>
                <a:lnTo>
                  <a:pt x="27293" y="10115"/>
                </a:lnTo>
                <a:lnTo>
                  <a:pt x="28235" y="12336"/>
                </a:lnTo>
                <a:lnTo>
                  <a:pt x="29084" y="14727"/>
                </a:lnTo>
                <a:lnTo>
                  <a:pt x="29833" y="17268"/>
                </a:lnTo>
                <a:lnTo>
                  <a:pt x="30477" y="19940"/>
                </a:lnTo>
                <a:lnTo>
                  <a:pt x="31011" y="22724"/>
                </a:lnTo>
                <a:lnTo>
                  <a:pt x="31431" y="25597"/>
                </a:lnTo>
                <a:lnTo>
                  <a:pt x="31732" y="28539"/>
                </a:lnTo>
                <a:lnTo>
                  <a:pt x="31914" y="315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3_B"/>
          <cdr:cNvSpPr/>
        </cdr:nvSpPr>
        <cdr:spPr>
          <a:xfrm xmlns:a="http://schemas.openxmlformats.org/drawingml/2006/main">
            <a:off x="1881103" y="982085"/>
            <a:ext cx="13587" cy="607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587" h="60707">
                <a:moveTo>
                  <a:pt x="13586" y="30353"/>
                </a:moveTo>
                <a:lnTo>
                  <a:pt x="13586" y="30353"/>
                </a:lnTo>
                <a:lnTo>
                  <a:pt x="13560" y="32998"/>
                </a:lnTo>
                <a:lnTo>
                  <a:pt x="13483" y="35624"/>
                </a:lnTo>
                <a:lnTo>
                  <a:pt x="13355" y="38209"/>
                </a:lnTo>
                <a:lnTo>
                  <a:pt x="13176" y="40734"/>
                </a:lnTo>
                <a:lnTo>
                  <a:pt x="12950" y="43180"/>
                </a:lnTo>
                <a:lnTo>
                  <a:pt x="12676" y="45529"/>
                </a:lnTo>
                <a:lnTo>
                  <a:pt x="12358" y="47763"/>
                </a:lnTo>
                <a:lnTo>
                  <a:pt x="11997" y="49863"/>
                </a:lnTo>
                <a:lnTo>
                  <a:pt x="11596" y="51815"/>
                </a:lnTo>
                <a:lnTo>
                  <a:pt x="11160" y="53604"/>
                </a:lnTo>
                <a:lnTo>
                  <a:pt x="10689" y="55216"/>
                </a:lnTo>
                <a:lnTo>
                  <a:pt x="10190" y="56639"/>
                </a:lnTo>
                <a:lnTo>
                  <a:pt x="9664" y="57862"/>
                </a:lnTo>
                <a:lnTo>
                  <a:pt x="9117" y="58875"/>
                </a:lnTo>
                <a:lnTo>
                  <a:pt x="8551" y="59671"/>
                </a:lnTo>
                <a:lnTo>
                  <a:pt x="7973" y="60244"/>
                </a:lnTo>
                <a:lnTo>
                  <a:pt x="7385" y="60590"/>
                </a:lnTo>
                <a:lnTo>
                  <a:pt x="6793" y="60706"/>
                </a:lnTo>
                <a:lnTo>
                  <a:pt x="6201" y="60590"/>
                </a:lnTo>
                <a:lnTo>
                  <a:pt x="5614" y="60244"/>
                </a:lnTo>
                <a:lnTo>
                  <a:pt x="5035" y="59671"/>
                </a:lnTo>
                <a:lnTo>
                  <a:pt x="4470" y="58875"/>
                </a:lnTo>
                <a:lnTo>
                  <a:pt x="3922" y="57862"/>
                </a:lnTo>
                <a:lnTo>
                  <a:pt x="3397" y="56639"/>
                </a:lnTo>
                <a:lnTo>
                  <a:pt x="2897" y="55216"/>
                </a:lnTo>
                <a:lnTo>
                  <a:pt x="2427" y="53604"/>
                </a:lnTo>
                <a:lnTo>
                  <a:pt x="1990" y="51815"/>
                </a:lnTo>
                <a:lnTo>
                  <a:pt x="1589" y="49863"/>
                </a:lnTo>
                <a:lnTo>
                  <a:pt x="1229" y="47763"/>
                </a:lnTo>
                <a:lnTo>
                  <a:pt x="910" y="45529"/>
                </a:lnTo>
                <a:lnTo>
                  <a:pt x="637" y="43180"/>
                </a:lnTo>
                <a:lnTo>
                  <a:pt x="410" y="40734"/>
                </a:lnTo>
                <a:lnTo>
                  <a:pt x="232" y="38209"/>
                </a:lnTo>
                <a:lnTo>
                  <a:pt x="103" y="35624"/>
                </a:lnTo>
                <a:lnTo>
                  <a:pt x="26" y="32998"/>
                </a:lnTo>
                <a:lnTo>
                  <a:pt x="0" y="30353"/>
                </a:lnTo>
                <a:lnTo>
                  <a:pt x="26" y="27707"/>
                </a:lnTo>
                <a:lnTo>
                  <a:pt x="103" y="25082"/>
                </a:lnTo>
                <a:lnTo>
                  <a:pt x="232" y="22497"/>
                </a:lnTo>
                <a:lnTo>
                  <a:pt x="410" y="19972"/>
                </a:lnTo>
                <a:lnTo>
                  <a:pt x="637" y="17525"/>
                </a:lnTo>
                <a:lnTo>
                  <a:pt x="910" y="15176"/>
                </a:lnTo>
                <a:lnTo>
                  <a:pt x="1229" y="12943"/>
                </a:lnTo>
                <a:lnTo>
                  <a:pt x="1589" y="10842"/>
                </a:lnTo>
                <a:lnTo>
                  <a:pt x="1990" y="8890"/>
                </a:lnTo>
                <a:lnTo>
                  <a:pt x="2427" y="7101"/>
                </a:lnTo>
                <a:lnTo>
                  <a:pt x="2897" y="5489"/>
                </a:lnTo>
                <a:lnTo>
                  <a:pt x="3397" y="4067"/>
                </a:lnTo>
                <a:lnTo>
                  <a:pt x="3922" y="2844"/>
                </a:lnTo>
                <a:lnTo>
                  <a:pt x="4470" y="1831"/>
                </a:lnTo>
                <a:lnTo>
                  <a:pt x="5035" y="1034"/>
                </a:lnTo>
                <a:lnTo>
                  <a:pt x="5614" y="461"/>
                </a:lnTo>
                <a:lnTo>
                  <a:pt x="6201" y="116"/>
                </a:lnTo>
                <a:lnTo>
                  <a:pt x="6793" y="0"/>
                </a:lnTo>
                <a:lnTo>
                  <a:pt x="7385" y="116"/>
                </a:lnTo>
                <a:lnTo>
                  <a:pt x="7973" y="461"/>
                </a:lnTo>
                <a:lnTo>
                  <a:pt x="8551" y="1034"/>
                </a:lnTo>
                <a:lnTo>
                  <a:pt x="9117" y="1831"/>
                </a:lnTo>
                <a:lnTo>
                  <a:pt x="9664" y="2844"/>
                </a:lnTo>
                <a:lnTo>
                  <a:pt x="10190" y="4067"/>
                </a:lnTo>
                <a:lnTo>
                  <a:pt x="10689" y="5489"/>
                </a:lnTo>
                <a:lnTo>
                  <a:pt x="11160" y="7101"/>
                </a:lnTo>
                <a:lnTo>
                  <a:pt x="11596" y="8890"/>
                </a:lnTo>
                <a:lnTo>
                  <a:pt x="11997" y="10842"/>
                </a:lnTo>
                <a:lnTo>
                  <a:pt x="12358" y="12943"/>
                </a:lnTo>
                <a:lnTo>
                  <a:pt x="12676" y="15176"/>
                </a:lnTo>
                <a:lnTo>
                  <a:pt x="12950" y="17525"/>
                </a:lnTo>
                <a:lnTo>
                  <a:pt x="13176" y="19972"/>
                </a:lnTo>
                <a:lnTo>
                  <a:pt x="13355" y="22497"/>
                </a:lnTo>
                <a:lnTo>
                  <a:pt x="13483" y="25082"/>
                </a:lnTo>
                <a:lnTo>
                  <a:pt x="13560" y="277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4_B"/>
          <cdr:cNvSpPr/>
        </cdr:nvSpPr>
        <cdr:spPr>
          <a:xfrm xmlns:a="http://schemas.openxmlformats.org/drawingml/2006/main">
            <a:off x="1716243" y="897145"/>
            <a:ext cx="3295" cy="626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95" h="62656">
                <a:moveTo>
                  <a:pt x="3294" y="31328"/>
                </a:moveTo>
                <a:lnTo>
                  <a:pt x="3294" y="31328"/>
                </a:lnTo>
                <a:lnTo>
                  <a:pt x="3288" y="34058"/>
                </a:lnTo>
                <a:lnTo>
                  <a:pt x="3269" y="36768"/>
                </a:lnTo>
                <a:lnTo>
                  <a:pt x="3238" y="39436"/>
                </a:lnTo>
                <a:lnTo>
                  <a:pt x="3195" y="42042"/>
                </a:lnTo>
                <a:lnTo>
                  <a:pt x="3140" y="44567"/>
                </a:lnTo>
                <a:lnTo>
                  <a:pt x="3073" y="46991"/>
                </a:lnTo>
                <a:lnTo>
                  <a:pt x="2996" y="49296"/>
                </a:lnTo>
                <a:lnTo>
                  <a:pt x="2909" y="51465"/>
                </a:lnTo>
                <a:lnTo>
                  <a:pt x="2812" y="53480"/>
                </a:lnTo>
                <a:lnTo>
                  <a:pt x="2706" y="55326"/>
                </a:lnTo>
                <a:lnTo>
                  <a:pt x="2592" y="56990"/>
                </a:lnTo>
                <a:lnTo>
                  <a:pt x="2471" y="58458"/>
                </a:lnTo>
                <a:lnTo>
                  <a:pt x="2343" y="59720"/>
                </a:lnTo>
                <a:lnTo>
                  <a:pt x="2210" y="60766"/>
                </a:lnTo>
                <a:lnTo>
                  <a:pt x="2073" y="61588"/>
                </a:lnTo>
                <a:lnTo>
                  <a:pt x="1933" y="62179"/>
                </a:lnTo>
                <a:lnTo>
                  <a:pt x="1791" y="62536"/>
                </a:lnTo>
                <a:lnTo>
                  <a:pt x="1647" y="62655"/>
                </a:lnTo>
                <a:lnTo>
                  <a:pt x="1503" y="62536"/>
                </a:lnTo>
                <a:lnTo>
                  <a:pt x="1361" y="62179"/>
                </a:lnTo>
                <a:lnTo>
                  <a:pt x="1221" y="61588"/>
                </a:lnTo>
                <a:lnTo>
                  <a:pt x="1083" y="60766"/>
                </a:lnTo>
                <a:lnTo>
                  <a:pt x="951" y="59720"/>
                </a:lnTo>
                <a:lnTo>
                  <a:pt x="823" y="58458"/>
                </a:lnTo>
                <a:lnTo>
                  <a:pt x="702" y="56990"/>
                </a:lnTo>
                <a:lnTo>
                  <a:pt x="588" y="55326"/>
                </a:lnTo>
                <a:lnTo>
                  <a:pt x="482" y="53480"/>
                </a:lnTo>
                <a:lnTo>
                  <a:pt x="385" y="51465"/>
                </a:lnTo>
                <a:lnTo>
                  <a:pt x="297" y="49296"/>
                </a:lnTo>
                <a:lnTo>
                  <a:pt x="220" y="46991"/>
                </a:lnTo>
                <a:lnTo>
                  <a:pt x="154" y="44567"/>
                </a:lnTo>
                <a:lnTo>
                  <a:pt x="99" y="42042"/>
                </a:lnTo>
                <a:lnTo>
                  <a:pt x="56" y="39436"/>
                </a:lnTo>
                <a:lnTo>
                  <a:pt x="25" y="36768"/>
                </a:lnTo>
                <a:lnTo>
                  <a:pt x="6" y="34058"/>
                </a:lnTo>
                <a:lnTo>
                  <a:pt x="0" y="31328"/>
                </a:lnTo>
                <a:lnTo>
                  <a:pt x="6" y="28597"/>
                </a:lnTo>
                <a:lnTo>
                  <a:pt x="25" y="25888"/>
                </a:lnTo>
                <a:lnTo>
                  <a:pt x="56" y="23219"/>
                </a:lnTo>
                <a:lnTo>
                  <a:pt x="99" y="20613"/>
                </a:lnTo>
                <a:lnTo>
                  <a:pt x="154" y="18088"/>
                </a:lnTo>
                <a:lnTo>
                  <a:pt x="220" y="15664"/>
                </a:lnTo>
                <a:lnTo>
                  <a:pt x="297" y="13359"/>
                </a:lnTo>
                <a:lnTo>
                  <a:pt x="385" y="11191"/>
                </a:lnTo>
                <a:lnTo>
                  <a:pt x="482" y="9176"/>
                </a:lnTo>
                <a:lnTo>
                  <a:pt x="588" y="7329"/>
                </a:lnTo>
                <a:lnTo>
                  <a:pt x="702" y="5665"/>
                </a:lnTo>
                <a:lnTo>
                  <a:pt x="823" y="4197"/>
                </a:lnTo>
                <a:lnTo>
                  <a:pt x="951" y="2935"/>
                </a:lnTo>
                <a:lnTo>
                  <a:pt x="1083" y="1889"/>
                </a:lnTo>
                <a:lnTo>
                  <a:pt x="1221" y="1067"/>
                </a:lnTo>
                <a:lnTo>
                  <a:pt x="1361" y="476"/>
                </a:lnTo>
                <a:lnTo>
                  <a:pt x="1503" y="119"/>
                </a:lnTo>
                <a:lnTo>
                  <a:pt x="1647" y="0"/>
                </a:lnTo>
                <a:lnTo>
                  <a:pt x="1791" y="119"/>
                </a:lnTo>
                <a:lnTo>
                  <a:pt x="1933" y="476"/>
                </a:lnTo>
                <a:lnTo>
                  <a:pt x="2073" y="1067"/>
                </a:lnTo>
                <a:lnTo>
                  <a:pt x="2210" y="1889"/>
                </a:lnTo>
                <a:lnTo>
                  <a:pt x="2343" y="2935"/>
                </a:lnTo>
                <a:lnTo>
                  <a:pt x="2471" y="4197"/>
                </a:lnTo>
                <a:lnTo>
                  <a:pt x="2592" y="5665"/>
                </a:lnTo>
                <a:lnTo>
                  <a:pt x="2706" y="7329"/>
                </a:lnTo>
                <a:lnTo>
                  <a:pt x="2812" y="9176"/>
                </a:lnTo>
                <a:lnTo>
                  <a:pt x="2909" y="11191"/>
                </a:lnTo>
                <a:lnTo>
                  <a:pt x="2996" y="13359"/>
                </a:lnTo>
                <a:lnTo>
                  <a:pt x="3073" y="15664"/>
                </a:lnTo>
                <a:lnTo>
                  <a:pt x="3140" y="18088"/>
                </a:lnTo>
                <a:lnTo>
                  <a:pt x="3195" y="20613"/>
                </a:lnTo>
                <a:lnTo>
                  <a:pt x="3238" y="23219"/>
                </a:lnTo>
                <a:lnTo>
                  <a:pt x="3269" y="25888"/>
                </a:lnTo>
                <a:lnTo>
                  <a:pt x="3288" y="285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23" name="Rectangle 2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24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Mali yellow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201.9 ± 3.8 / 4.5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0.8625 ± 0.0026
MSWD = 0.80  (n = 20/20)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0.19629</cdr:x>
      <cdr:y>0.14267</cdr:y>
    </cdr:from>
    <cdr:to>
      <cdr:x>0.83578</cdr:x>
      <cdr:y>0.74256</cdr:y>
    </cdr:to>
    <cdr:grpSp>
      <cdr:nvGrpSpPr>
        <cdr:cNvPr id="23" name="Group 22"/>
        <cdr:cNvGrpSpPr/>
      </cdr:nvGrpSpPr>
      <cdr:grpSpPr>
        <a:xfrm xmlns:a="http://schemas.openxmlformats.org/drawingml/2006/main">
          <a:off x="1700890" y="897145"/>
          <a:ext cx="5541313" cy="3772229"/>
          <a:chOff x="1700890" y="897145"/>
          <a:chExt cx="5541313" cy="3772229"/>
        </a:xfrm>
      </cdr:grpSpPr>
      <cdr:sp macro="" textlink="">
        <cdr:nvSpPr>
          <cdr:cNvPr id="22" name="438_C"/>
          <cdr:cNvSpPr/>
        </cdr:nvSpPr>
        <cdr:spPr>
          <a:xfrm xmlns:a="http://schemas.openxmlformats.org/drawingml/2006/main">
            <a:off x="4873420" y="3207519"/>
            <a:ext cx="347870" cy="2245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7870" h="224555">
                <a:moveTo>
                  <a:pt x="347869" y="112277"/>
                </a:moveTo>
                <a:lnTo>
                  <a:pt x="347869" y="112277"/>
                </a:lnTo>
                <a:lnTo>
                  <a:pt x="347207" y="122062"/>
                </a:lnTo>
                <a:lnTo>
                  <a:pt x="345227" y="131774"/>
                </a:lnTo>
                <a:lnTo>
                  <a:pt x="341942" y="141336"/>
                </a:lnTo>
                <a:lnTo>
                  <a:pt x="337379" y="150678"/>
                </a:lnTo>
                <a:lnTo>
                  <a:pt x="331573" y="159727"/>
                </a:lnTo>
                <a:lnTo>
                  <a:pt x="324566" y="168415"/>
                </a:lnTo>
                <a:lnTo>
                  <a:pt x="316413" y="176676"/>
                </a:lnTo>
                <a:lnTo>
                  <a:pt x="307176" y="184447"/>
                </a:lnTo>
                <a:lnTo>
                  <a:pt x="296925" y="191669"/>
                </a:lnTo>
                <a:lnTo>
                  <a:pt x="285738" y="198286"/>
                </a:lnTo>
                <a:lnTo>
                  <a:pt x="273699" y="204249"/>
                </a:lnTo>
                <a:lnTo>
                  <a:pt x="260901" y="209512"/>
                </a:lnTo>
                <a:lnTo>
                  <a:pt x="247442" y="214035"/>
                </a:lnTo>
                <a:lnTo>
                  <a:pt x="233423" y="217783"/>
                </a:lnTo>
                <a:lnTo>
                  <a:pt x="218952" y="220728"/>
                </a:lnTo>
                <a:lnTo>
                  <a:pt x="204138" y="222848"/>
                </a:lnTo>
                <a:lnTo>
                  <a:pt x="189094" y="224127"/>
                </a:lnTo>
                <a:lnTo>
                  <a:pt x="173934" y="224554"/>
                </a:lnTo>
                <a:lnTo>
                  <a:pt x="158775" y="224127"/>
                </a:lnTo>
                <a:lnTo>
                  <a:pt x="143731" y="222848"/>
                </a:lnTo>
                <a:lnTo>
                  <a:pt x="128917" y="220728"/>
                </a:lnTo>
                <a:lnTo>
                  <a:pt x="114445" y="217783"/>
                </a:lnTo>
                <a:lnTo>
                  <a:pt x="100426" y="214035"/>
                </a:lnTo>
                <a:lnTo>
                  <a:pt x="86967" y="209512"/>
                </a:lnTo>
                <a:lnTo>
                  <a:pt x="74169" y="204249"/>
                </a:lnTo>
                <a:lnTo>
                  <a:pt x="62131" y="198286"/>
                </a:lnTo>
                <a:lnTo>
                  <a:pt x="50944" y="191669"/>
                </a:lnTo>
                <a:lnTo>
                  <a:pt x="40692" y="184447"/>
                </a:lnTo>
                <a:lnTo>
                  <a:pt x="31455" y="176676"/>
                </a:lnTo>
                <a:lnTo>
                  <a:pt x="23302" y="168415"/>
                </a:lnTo>
                <a:lnTo>
                  <a:pt x="16296" y="159727"/>
                </a:lnTo>
                <a:lnTo>
                  <a:pt x="10489" y="150678"/>
                </a:lnTo>
                <a:lnTo>
                  <a:pt x="5926" y="141336"/>
                </a:lnTo>
                <a:lnTo>
                  <a:pt x="2642" y="131774"/>
                </a:lnTo>
                <a:lnTo>
                  <a:pt x="662" y="122062"/>
                </a:lnTo>
                <a:lnTo>
                  <a:pt x="0" y="112277"/>
                </a:lnTo>
                <a:lnTo>
                  <a:pt x="662" y="102491"/>
                </a:lnTo>
                <a:lnTo>
                  <a:pt x="2642" y="92780"/>
                </a:lnTo>
                <a:lnTo>
                  <a:pt x="5926" y="83217"/>
                </a:lnTo>
                <a:lnTo>
                  <a:pt x="10489" y="73876"/>
                </a:lnTo>
                <a:lnTo>
                  <a:pt x="16296" y="64826"/>
                </a:lnTo>
                <a:lnTo>
                  <a:pt x="23302" y="56138"/>
                </a:lnTo>
                <a:lnTo>
                  <a:pt x="31455" y="47877"/>
                </a:lnTo>
                <a:lnTo>
                  <a:pt x="40692" y="40106"/>
                </a:lnTo>
                <a:lnTo>
                  <a:pt x="50944" y="32885"/>
                </a:lnTo>
                <a:lnTo>
                  <a:pt x="62131" y="26268"/>
                </a:lnTo>
                <a:lnTo>
                  <a:pt x="74169" y="20305"/>
                </a:lnTo>
                <a:lnTo>
                  <a:pt x="86967" y="15042"/>
                </a:lnTo>
                <a:lnTo>
                  <a:pt x="100426" y="10519"/>
                </a:lnTo>
                <a:lnTo>
                  <a:pt x="114445" y="6771"/>
                </a:lnTo>
                <a:lnTo>
                  <a:pt x="128917" y="3825"/>
                </a:lnTo>
                <a:lnTo>
                  <a:pt x="143731" y="1705"/>
                </a:lnTo>
                <a:lnTo>
                  <a:pt x="158775" y="427"/>
                </a:lnTo>
                <a:lnTo>
                  <a:pt x="173934" y="0"/>
                </a:lnTo>
                <a:lnTo>
                  <a:pt x="189094" y="427"/>
                </a:lnTo>
                <a:lnTo>
                  <a:pt x="204138" y="1705"/>
                </a:lnTo>
                <a:lnTo>
                  <a:pt x="218952" y="3825"/>
                </a:lnTo>
                <a:lnTo>
                  <a:pt x="233423" y="6771"/>
                </a:lnTo>
                <a:lnTo>
                  <a:pt x="247442" y="10519"/>
                </a:lnTo>
                <a:lnTo>
                  <a:pt x="260901" y="15042"/>
                </a:lnTo>
                <a:lnTo>
                  <a:pt x="273699" y="20305"/>
                </a:lnTo>
                <a:lnTo>
                  <a:pt x="285738" y="26268"/>
                </a:lnTo>
                <a:lnTo>
                  <a:pt x="296925" y="32885"/>
                </a:lnTo>
                <a:lnTo>
                  <a:pt x="307176" y="40106"/>
                </a:lnTo>
                <a:lnTo>
                  <a:pt x="316413" y="47877"/>
                </a:lnTo>
                <a:lnTo>
                  <a:pt x="324566" y="56138"/>
                </a:lnTo>
                <a:lnTo>
                  <a:pt x="331573" y="64826"/>
                </a:lnTo>
                <a:lnTo>
                  <a:pt x="337379" y="73876"/>
                </a:lnTo>
                <a:lnTo>
                  <a:pt x="341942" y="83217"/>
                </a:lnTo>
                <a:lnTo>
                  <a:pt x="345227" y="92780"/>
                </a:lnTo>
                <a:lnTo>
                  <a:pt x="347207" y="1024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5_C"/>
          <cdr:cNvSpPr/>
        </cdr:nvSpPr>
        <cdr:spPr>
          <a:xfrm xmlns:a="http://schemas.openxmlformats.org/drawingml/2006/main">
            <a:off x="3933754" y="2449287"/>
            <a:ext cx="235144" cy="2844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5144" h="284428">
                <a:moveTo>
                  <a:pt x="235143" y="142214"/>
                </a:moveTo>
                <a:lnTo>
                  <a:pt x="235143" y="142214"/>
                </a:lnTo>
                <a:lnTo>
                  <a:pt x="234696" y="154609"/>
                </a:lnTo>
                <a:lnTo>
                  <a:pt x="233357" y="166909"/>
                </a:lnTo>
                <a:lnTo>
                  <a:pt x="231137" y="179021"/>
                </a:lnTo>
                <a:lnTo>
                  <a:pt x="228053" y="190854"/>
                </a:lnTo>
                <a:lnTo>
                  <a:pt x="224128" y="202316"/>
                </a:lnTo>
                <a:lnTo>
                  <a:pt x="219392" y="213321"/>
                </a:lnTo>
                <a:lnTo>
                  <a:pt x="213881" y="223784"/>
                </a:lnTo>
                <a:lnTo>
                  <a:pt x="207637" y="233627"/>
                </a:lnTo>
                <a:lnTo>
                  <a:pt x="200708" y="242774"/>
                </a:lnTo>
                <a:lnTo>
                  <a:pt x="193145" y="251156"/>
                </a:lnTo>
                <a:lnTo>
                  <a:pt x="185008" y="258708"/>
                </a:lnTo>
                <a:lnTo>
                  <a:pt x="176358" y="265374"/>
                </a:lnTo>
                <a:lnTo>
                  <a:pt x="167260" y="271103"/>
                </a:lnTo>
                <a:lnTo>
                  <a:pt x="157783" y="275851"/>
                </a:lnTo>
                <a:lnTo>
                  <a:pt x="148002" y="279582"/>
                </a:lnTo>
                <a:lnTo>
                  <a:pt x="137988" y="282267"/>
                </a:lnTo>
                <a:lnTo>
                  <a:pt x="127819" y="283886"/>
                </a:lnTo>
                <a:lnTo>
                  <a:pt x="117572" y="284427"/>
                </a:lnTo>
                <a:lnTo>
                  <a:pt x="107325" y="283886"/>
                </a:lnTo>
                <a:lnTo>
                  <a:pt x="97156" y="282267"/>
                </a:lnTo>
                <a:lnTo>
                  <a:pt x="87142" y="279582"/>
                </a:lnTo>
                <a:lnTo>
                  <a:pt x="77360" y="275851"/>
                </a:lnTo>
                <a:lnTo>
                  <a:pt x="67884" y="271103"/>
                </a:lnTo>
                <a:lnTo>
                  <a:pt x="58786" y="265374"/>
                </a:lnTo>
                <a:lnTo>
                  <a:pt x="50135" y="258708"/>
                </a:lnTo>
                <a:lnTo>
                  <a:pt x="41998" y="251156"/>
                </a:lnTo>
                <a:lnTo>
                  <a:pt x="34436" y="242774"/>
                </a:lnTo>
                <a:lnTo>
                  <a:pt x="27507" y="233627"/>
                </a:lnTo>
                <a:lnTo>
                  <a:pt x="21263" y="223784"/>
                </a:lnTo>
                <a:lnTo>
                  <a:pt x="15752" y="213321"/>
                </a:lnTo>
                <a:lnTo>
                  <a:pt x="11016" y="202316"/>
                </a:lnTo>
                <a:lnTo>
                  <a:pt x="7090" y="190854"/>
                </a:lnTo>
                <a:lnTo>
                  <a:pt x="4006" y="179021"/>
                </a:lnTo>
                <a:lnTo>
                  <a:pt x="1786" y="166909"/>
                </a:lnTo>
                <a:lnTo>
                  <a:pt x="447" y="154609"/>
                </a:lnTo>
                <a:lnTo>
                  <a:pt x="0" y="142214"/>
                </a:lnTo>
                <a:lnTo>
                  <a:pt x="447" y="129819"/>
                </a:lnTo>
                <a:lnTo>
                  <a:pt x="1786" y="117519"/>
                </a:lnTo>
                <a:lnTo>
                  <a:pt x="4006" y="105406"/>
                </a:lnTo>
                <a:lnTo>
                  <a:pt x="7090" y="93574"/>
                </a:lnTo>
                <a:lnTo>
                  <a:pt x="11016" y="82112"/>
                </a:lnTo>
                <a:lnTo>
                  <a:pt x="15752" y="71107"/>
                </a:lnTo>
                <a:lnTo>
                  <a:pt x="21263" y="60644"/>
                </a:lnTo>
                <a:lnTo>
                  <a:pt x="27507" y="50801"/>
                </a:lnTo>
                <a:lnTo>
                  <a:pt x="34436" y="41654"/>
                </a:lnTo>
                <a:lnTo>
                  <a:pt x="41998" y="33272"/>
                </a:lnTo>
                <a:lnTo>
                  <a:pt x="50135" y="25719"/>
                </a:lnTo>
                <a:lnTo>
                  <a:pt x="58786" y="19053"/>
                </a:lnTo>
                <a:lnTo>
                  <a:pt x="67884" y="13325"/>
                </a:lnTo>
                <a:lnTo>
                  <a:pt x="77360" y="8577"/>
                </a:lnTo>
                <a:lnTo>
                  <a:pt x="87142" y="4846"/>
                </a:lnTo>
                <a:lnTo>
                  <a:pt x="97156" y="2161"/>
                </a:lnTo>
                <a:lnTo>
                  <a:pt x="107325" y="541"/>
                </a:lnTo>
                <a:lnTo>
                  <a:pt x="117572" y="0"/>
                </a:lnTo>
                <a:lnTo>
                  <a:pt x="127819" y="541"/>
                </a:lnTo>
                <a:lnTo>
                  <a:pt x="137988" y="2161"/>
                </a:lnTo>
                <a:lnTo>
                  <a:pt x="148002" y="4846"/>
                </a:lnTo>
                <a:lnTo>
                  <a:pt x="157783" y="8577"/>
                </a:lnTo>
                <a:lnTo>
                  <a:pt x="167260" y="13325"/>
                </a:lnTo>
                <a:lnTo>
                  <a:pt x="176358" y="19053"/>
                </a:lnTo>
                <a:lnTo>
                  <a:pt x="185008" y="25719"/>
                </a:lnTo>
                <a:lnTo>
                  <a:pt x="193145" y="33272"/>
                </a:lnTo>
                <a:lnTo>
                  <a:pt x="200708" y="41654"/>
                </a:lnTo>
                <a:lnTo>
                  <a:pt x="207637" y="50801"/>
                </a:lnTo>
                <a:lnTo>
                  <a:pt x="213881" y="60643"/>
                </a:lnTo>
                <a:lnTo>
                  <a:pt x="219392" y="71107"/>
                </a:lnTo>
                <a:lnTo>
                  <a:pt x="224128" y="82112"/>
                </a:lnTo>
                <a:lnTo>
                  <a:pt x="228053" y="93574"/>
                </a:lnTo>
                <a:lnTo>
                  <a:pt x="231137" y="105406"/>
                </a:lnTo>
                <a:lnTo>
                  <a:pt x="233357" y="117519"/>
                </a:lnTo>
                <a:lnTo>
                  <a:pt x="234696" y="1298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5_C"/>
          <cdr:cNvSpPr/>
        </cdr:nvSpPr>
        <cdr:spPr>
          <a:xfrm xmlns:a="http://schemas.openxmlformats.org/drawingml/2006/main">
            <a:off x="6781026" y="4552490"/>
            <a:ext cx="461177" cy="1168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1177" h="116884">
                <a:moveTo>
                  <a:pt x="461176" y="58441"/>
                </a:moveTo>
                <a:lnTo>
                  <a:pt x="461176" y="58441"/>
                </a:lnTo>
                <a:lnTo>
                  <a:pt x="460299" y="63535"/>
                </a:lnTo>
                <a:lnTo>
                  <a:pt x="457673" y="68590"/>
                </a:lnTo>
                <a:lnTo>
                  <a:pt x="453319" y="73567"/>
                </a:lnTo>
                <a:lnTo>
                  <a:pt x="447270" y="78430"/>
                </a:lnTo>
                <a:lnTo>
                  <a:pt x="439572" y="83140"/>
                </a:lnTo>
                <a:lnTo>
                  <a:pt x="430283" y="87662"/>
                </a:lnTo>
                <a:lnTo>
                  <a:pt x="419475" y="91962"/>
                </a:lnTo>
                <a:lnTo>
                  <a:pt x="407229" y="96007"/>
                </a:lnTo>
                <a:lnTo>
                  <a:pt x="393638" y="99766"/>
                </a:lnTo>
                <a:lnTo>
                  <a:pt x="378808" y="103210"/>
                </a:lnTo>
                <a:lnTo>
                  <a:pt x="362848" y="106314"/>
                </a:lnTo>
                <a:lnTo>
                  <a:pt x="345882" y="109053"/>
                </a:lnTo>
                <a:lnTo>
                  <a:pt x="328039" y="111407"/>
                </a:lnTo>
                <a:lnTo>
                  <a:pt x="309454" y="113359"/>
                </a:lnTo>
                <a:lnTo>
                  <a:pt x="290269" y="114892"/>
                </a:lnTo>
                <a:lnTo>
                  <a:pt x="270630" y="115995"/>
                </a:lnTo>
                <a:lnTo>
                  <a:pt x="250685" y="116661"/>
                </a:lnTo>
                <a:lnTo>
                  <a:pt x="230588" y="116883"/>
                </a:lnTo>
                <a:lnTo>
                  <a:pt x="210491" y="116661"/>
                </a:lnTo>
                <a:lnTo>
                  <a:pt x="190547" y="115995"/>
                </a:lnTo>
                <a:lnTo>
                  <a:pt x="170907" y="114892"/>
                </a:lnTo>
                <a:lnTo>
                  <a:pt x="151722" y="113359"/>
                </a:lnTo>
                <a:lnTo>
                  <a:pt x="133137" y="111407"/>
                </a:lnTo>
                <a:lnTo>
                  <a:pt x="115294" y="109053"/>
                </a:lnTo>
                <a:lnTo>
                  <a:pt x="98328" y="106314"/>
                </a:lnTo>
                <a:lnTo>
                  <a:pt x="82369" y="103210"/>
                </a:lnTo>
                <a:lnTo>
                  <a:pt x="67537" y="99766"/>
                </a:lnTo>
                <a:lnTo>
                  <a:pt x="53947" y="96007"/>
                </a:lnTo>
                <a:lnTo>
                  <a:pt x="41701" y="91962"/>
                </a:lnTo>
                <a:lnTo>
                  <a:pt x="30893" y="87662"/>
                </a:lnTo>
                <a:lnTo>
                  <a:pt x="21605" y="83140"/>
                </a:lnTo>
                <a:lnTo>
                  <a:pt x="13906" y="78430"/>
                </a:lnTo>
                <a:lnTo>
                  <a:pt x="7857" y="73567"/>
                </a:lnTo>
                <a:lnTo>
                  <a:pt x="3503" y="68590"/>
                </a:lnTo>
                <a:lnTo>
                  <a:pt x="877" y="63535"/>
                </a:lnTo>
                <a:lnTo>
                  <a:pt x="0" y="58441"/>
                </a:lnTo>
                <a:lnTo>
                  <a:pt x="877" y="53348"/>
                </a:lnTo>
                <a:lnTo>
                  <a:pt x="3503" y="48293"/>
                </a:lnTo>
                <a:lnTo>
                  <a:pt x="7857" y="43316"/>
                </a:lnTo>
                <a:lnTo>
                  <a:pt x="13906" y="38453"/>
                </a:lnTo>
                <a:lnTo>
                  <a:pt x="21605" y="33743"/>
                </a:lnTo>
                <a:lnTo>
                  <a:pt x="30893" y="29220"/>
                </a:lnTo>
                <a:lnTo>
                  <a:pt x="41701" y="24921"/>
                </a:lnTo>
                <a:lnTo>
                  <a:pt x="53947" y="20875"/>
                </a:lnTo>
                <a:lnTo>
                  <a:pt x="67537" y="17117"/>
                </a:lnTo>
                <a:lnTo>
                  <a:pt x="82369" y="13672"/>
                </a:lnTo>
                <a:lnTo>
                  <a:pt x="98328" y="10569"/>
                </a:lnTo>
                <a:lnTo>
                  <a:pt x="115294" y="7829"/>
                </a:lnTo>
                <a:lnTo>
                  <a:pt x="133137" y="5475"/>
                </a:lnTo>
                <a:lnTo>
                  <a:pt x="151722" y="3524"/>
                </a:lnTo>
                <a:lnTo>
                  <a:pt x="170908" y="1991"/>
                </a:lnTo>
                <a:lnTo>
                  <a:pt x="190547" y="887"/>
                </a:lnTo>
                <a:lnTo>
                  <a:pt x="210491" y="222"/>
                </a:lnTo>
                <a:lnTo>
                  <a:pt x="230588" y="0"/>
                </a:lnTo>
                <a:lnTo>
                  <a:pt x="250685" y="222"/>
                </a:lnTo>
                <a:lnTo>
                  <a:pt x="270630" y="887"/>
                </a:lnTo>
                <a:lnTo>
                  <a:pt x="290269" y="1991"/>
                </a:lnTo>
                <a:lnTo>
                  <a:pt x="309454" y="3524"/>
                </a:lnTo>
                <a:lnTo>
                  <a:pt x="328039" y="5475"/>
                </a:lnTo>
                <a:lnTo>
                  <a:pt x="345882" y="7829"/>
                </a:lnTo>
                <a:lnTo>
                  <a:pt x="362848" y="10569"/>
                </a:lnTo>
                <a:lnTo>
                  <a:pt x="378808" y="13672"/>
                </a:lnTo>
                <a:lnTo>
                  <a:pt x="393638" y="17117"/>
                </a:lnTo>
                <a:lnTo>
                  <a:pt x="407229" y="20875"/>
                </a:lnTo>
                <a:lnTo>
                  <a:pt x="419475" y="24921"/>
                </a:lnTo>
                <a:lnTo>
                  <a:pt x="430283" y="29220"/>
                </a:lnTo>
                <a:lnTo>
                  <a:pt x="439572" y="33742"/>
                </a:lnTo>
                <a:lnTo>
                  <a:pt x="447270" y="38453"/>
                </a:lnTo>
                <a:lnTo>
                  <a:pt x="453319" y="43316"/>
                </a:lnTo>
                <a:lnTo>
                  <a:pt x="457673" y="48293"/>
                </a:lnTo>
                <a:lnTo>
                  <a:pt x="460299" y="533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6_C"/>
          <cdr:cNvSpPr/>
        </cdr:nvSpPr>
        <cdr:spPr>
          <a:xfrm xmlns:a="http://schemas.openxmlformats.org/drawingml/2006/main">
            <a:off x="5006212" y="3316079"/>
            <a:ext cx="262314" cy="1105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2314" h="110567">
                <a:moveTo>
                  <a:pt x="262313" y="55283"/>
                </a:moveTo>
                <a:lnTo>
                  <a:pt x="262313" y="55283"/>
                </a:lnTo>
                <a:lnTo>
                  <a:pt x="261813" y="60101"/>
                </a:lnTo>
                <a:lnTo>
                  <a:pt x="260320" y="64882"/>
                </a:lnTo>
                <a:lnTo>
                  <a:pt x="257843" y="69591"/>
                </a:lnTo>
                <a:lnTo>
                  <a:pt x="254403" y="74191"/>
                </a:lnTo>
                <a:lnTo>
                  <a:pt x="250024" y="78646"/>
                </a:lnTo>
                <a:lnTo>
                  <a:pt x="244741" y="82924"/>
                </a:lnTo>
                <a:lnTo>
                  <a:pt x="238593" y="86992"/>
                </a:lnTo>
                <a:lnTo>
                  <a:pt x="231628" y="90818"/>
                </a:lnTo>
                <a:lnTo>
                  <a:pt x="223897" y="94374"/>
                </a:lnTo>
                <a:lnTo>
                  <a:pt x="215462" y="97632"/>
                </a:lnTo>
                <a:lnTo>
                  <a:pt x="206384" y="100568"/>
                </a:lnTo>
                <a:lnTo>
                  <a:pt x="196734" y="103159"/>
                </a:lnTo>
                <a:lnTo>
                  <a:pt x="186585" y="105386"/>
                </a:lnTo>
                <a:lnTo>
                  <a:pt x="176014" y="107232"/>
                </a:lnTo>
                <a:lnTo>
                  <a:pt x="165102" y="108682"/>
                </a:lnTo>
                <a:lnTo>
                  <a:pt x="153931" y="109726"/>
                </a:lnTo>
                <a:lnTo>
                  <a:pt x="142587" y="110356"/>
                </a:lnTo>
                <a:lnTo>
                  <a:pt x="131156" y="110566"/>
                </a:lnTo>
                <a:lnTo>
                  <a:pt x="119725" y="110356"/>
                </a:lnTo>
                <a:lnTo>
                  <a:pt x="108381" y="109726"/>
                </a:lnTo>
                <a:lnTo>
                  <a:pt x="97211" y="108682"/>
                </a:lnTo>
                <a:lnTo>
                  <a:pt x="86298" y="107232"/>
                </a:lnTo>
                <a:lnTo>
                  <a:pt x="75727" y="105386"/>
                </a:lnTo>
                <a:lnTo>
                  <a:pt x="65578" y="103159"/>
                </a:lnTo>
                <a:lnTo>
                  <a:pt x="55928" y="100568"/>
                </a:lnTo>
                <a:lnTo>
                  <a:pt x="46850" y="97632"/>
                </a:lnTo>
                <a:lnTo>
                  <a:pt x="38415" y="94374"/>
                </a:lnTo>
                <a:lnTo>
                  <a:pt x="30685" y="90818"/>
                </a:lnTo>
                <a:lnTo>
                  <a:pt x="23719" y="86992"/>
                </a:lnTo>
                <a:lnTo>
                  <a:pt x="17572" y="82924"/>
                </a:lnTo>
                <a:lnTo>
                  <a:pt x="12288" y="78646"/>
                </a:lnTo>
                <a:lnTo>
                  <a:pt x="7910" y="74191"/>
                </a:lnTo>
                <a:lnTo>
                  <a:pt x="4469" y="69591"/>
                </a:lnTo>
                <a:lnTo>
                  <a:pt x="1992" y="64882"/>
                </a:lnTo>
                <a:lnTo>
                  <a:pt x="499" y="60101"/>
                </a:lnTo>
                <a:lnTo>
                  <a:pt x="0" y="55283"/>
                </a:lnTo>
                <a:lnTo>
                  <a:pt x="499" y="50465"/>
                </a:lnTo>
                <a:lnTo>
                  <a:pt x="1992" y="45683"/>
                </a:lnTo>
                <a:lnTo>
                  <a:pt x="4469" y="40975"/>
                </a:lnTo>
                <a:lnTo>
                  <a:pt x="7910" y="36375"/>
                </a:lnTo>
                <a:lnTo>
                  <a:pt x="12288" y="31919"/>
                </a:lnTo>
                <a:lnTo>
                  <a:pt x="17572" y="27641"/>
                </a:lnTo>
                <a:lnTo>
                  <a:pt x="23719" y="23574"/>
                </a:lnTo>
                <a:lnTo>
                  <a:pt x="30685" y="19748"/>
                </a:lnTo>
                <a:lnTo>
                  <a:pt x="38415" y="16192"/>
                </a:lnTo>
                <a:lnTo>
                  <a:pt x="46850" y="12933"/>
                </a:lnTo>
                <a:lnTo>
                  <a:pt x="55928" y="9997"/>
                </a:lnTo>
                <a:lnTo>
                  <a:pt x="65578" y="7406"/>
                </a:lnTo>
                <a:lnTo>
                  <a:pt x="75727" y="5179"/>
                </a:lnTo>
                <a:lnTo>
                  <a:pt x="86298" y="3334"/>
                </a:lnTo>
                <a:lnTo>
                  <a:pt x="97211" y="1884"/>
                </a:lnTo>
                <a:lnTo>
                  <a:pt x="108381" y="839"/>
                </a:lnTo>
                <a:lnTo>
                  <a:pt x="119725" y="210"/>
                </a:lnTo>
                <a:lnTo>
                  <a:pt x="131156" y="0"/>
                </a:lnTo>
                <a:lnTo>
                  <a:pt x="142587" y="210"/>
                </a:lnTo>
                <a:lnTo>
                  <a:pt x="153931" y="839"/>
                </a:lnTo>
                <a:lnTo>
                  <a:pt x="165102" y="1884"/>
                </a:lnTo>
                <a:lnTo>
                  <a:pt x="176014" y="3334"/>
                </a:lnTo>
                <a:lnTo>
                  <a:pt x="186585" y="5179"/>
                </a:lnTo>
                <a:lnTo>
                  <a:pt x="196734" y="7406"/>
                </a:lnTo>
                <a:lnTo>
                  <a:pt x="206384" y="9997"/>
                </a:lnTo>
                <a:lnTo>
                  <a:pt x="215462" y="12933"/>
                </a:lnTo>
                <a:lnTo>
                  <a:pt x="223897" y="16192"/>
                </a:lnTo>
                <a:lnTo>
                  <a:pt x="231628" y="19748"/>
                </a:lnTo>
                <a:lnTo>
                  <a:pt x="238593" y="23574"/>
                </a:lnTo>
                <a:lnTo>
                  <a:pt x="244741" y="27641"/>
                </a:lnTo>
                <a:lnTo>
                  <a:pt x="250024" y="31919"/>
                </a:lnTo>
                <a:lnTo>
                  <a:pt x="254403" y="36375"/>
                </a:lnTo>
                <a:lnTo>
                  <a:pt x="257843" y="40975"/>
                </a:lnTo>
                <a:lnTo>
                  <a:pt x="260320" y="45683"/>
                </a:lnTo>
                <a:lnTo>
                  <a:pt x="261813" y="504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55_C"/>
          <cdr:cNvSpPr/>
        </cdr:nvSpPr>
        <cdr:spPr>
          <a:xfrm xmlns:a="http://schemas.openxmlformats.org/drawingml/2006/main">
            <a:off x="3449090" y="2175017"/>
            <a:ext cx="126251" cy="1297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6251" h="129753">
                <a:moveTo>
                  <a:pt x="126250" y="64876"/>
                </a:moveTo>
                <a:lnTo>
                  <a:pt x="126250" y="64876"/>
                </a:lnTo>
                <a:lnTo>
                  <a:pt x="126010" y="70530"/>
                </a:lnTo>
                <a:lnTo>
                  <a:pt x="125291" y="76142"/>
                </a:lnTo>
                <a:lnTo>
                  <a:pt x="124099" y="81667"/>
                </a:lnTo>
                <a:lnTo>
                  <a:pt x="122443" y="87065"/>
                </a:lnTo>
                <a:lnTo>
                  <a:pt x="120336" y="92294"/>
                </a:lnTo>
                <a:lnTo>
                  <a:pt x="117793" y="97314"/>
                </a:lnTo>
                <a:lnTo>
                  <a:pt x="114834" y="102087"/>
                </a:lnTo>
                <a:lnTo>
                  <a:pt x="111481" y="106578"/>
                </a:lnTo>
                <a:lnTo>
                  <a:pt x="107761" y="110750"/>
                </a:lnTo>
                <a:lnTo>
                  <a:pt x="103701" y="114574"/>
                </a:lnTo>
                <a:lnTo>
                  <a:pt x="99332" y="118020"/>
                </a:lnTo>
                <a:lnTo>
                  <a:pt x="94687" y="121060"/>
                </a:lnTo>
                <a:lnTo>
                  <a:pt x="89803" y="123674"/>
                </a:lnTo>
                <a:lnTo>
                  <a:pt x="84715" y="125840"/>
                </a:lnTo>
                <a:lnTo>
                  <a:pt x="79463" y="127542"/>
                </a:lnTo>
                <a:lnTo>
                  <a:pt x="74086" y="128767"/>
                </a:lnTo>
                <a:lnTo>
                  <a:pt x="68627" y="129505"/>
                </a:lnTo>
                <a:lnTo>
                  <a:pt x="63125" y="129752"/>
                </a:lnTo>
                <a:lnTo>
                  <a:pt x="57623" y="129505"/>
                </a:lnTo>
                <a:lnTo>
                  <a:pt x="52163" y="128767"/>
                </a:lnTo>
                <a:lnTo>
                  <a:pt x="46787" y="127542"/>
                </a:lnTo>
                <a:lnTo>
                  <a:pt x="41535" y="125840"/>
                </a:lnTo>
                <a:lnTo>
                  <a:pt x="36447" y="123674"/>
                </a:lnTo>
                <a:lnTo>
                  <a:pt x="31563" y="121060"/>
                </a:lnTo>
                <a:lnTo>
                  <a:pt x="26918" y="118020"/>
                </a:lnTo>
                <a:lnTo>
                  <a:pt x="22549" y="114574"/>
                </a:lnTo>
                <a:lnTo>
                  <a:pt x="18489" y="110750"/>
                </a:lnTo>
                <a:lnTo>
                  <a:pt x="14769" y="106578"/>
                </a:lnTo>
                <a:lnTo>
                  <a:pt x="11416" y="102087"/>
                </a:lnTo>
                <a:lnTo>
                  <a:pt x="8457" y="97314"/>
                </a:lnTo>
                <a:lnTo>
                  <a:pt x="5915" y="92294"/>
                </a:lnTo>
                <a:lnTo>
                  <a:pt x="3807" y="87065"/>
                </a:lnTo>
                <a:lnTo>
                  <a:pt x="2151" y="81667"/>
                </a:lnTo>
                <a:lnTo>
                  <a:pt x="959" y="76142"/>
                </a:lnTo>
                <a:lnTo>
                  <a:pt x="241" y="70530"/>
                </a:lnTo>
                <a:lnTo>
                  <a:pt x="0" y="64876"/>
                </a:lnTo>
                <a:lnTo>
                  <a:pt x="241" y="59222"/>
                </a:lnTo>
                <a:lnTo>
                  <a:pt x="959" y="53610"/>
                </a:lnTo>
                <a:lnTo>
                  <a:pt x="2151" y="48085"/>
                </a:lnTo>
                <a:lnTo>
                  <a:pt x="3807" y="42687"/>
                </a:lnTo>
                <a:lnTo>
                  <a:pt x="5915" y="37458"/>
                </a:lnTo>
                <a:lnTo>
                  <a:pt x="8457" y="32438"/>
                </a:lnTo>
                <a:lnTo>
                  <a:pt x="11416" y="27664"/>
                </a:lnTo>
                <a:lnTo>
                  <a:pt x="14769" y="23174"/>
                </a:lnTo>
                <a:lnTo>
                  <a:pt x="18489" y="19001"/>
                </a:lnTo>
                <a:lnTo>
                  <a:pt x="22549" y="15178"/>
                </a:lnTo>
                <a:lnTo>
                  <a:pt x="26918" y="11732"/>
                </a:lnTo>
                <a:lnTo>
                  <a:pt x="31563" y="8691"/>
                </a:lnTo>
                <a:lnTo>
                  <a:pt x="36447" y="6078"/>
                </a:lnTo>
                <a:lnTo>
                  <a:pt x="41535" y="3912"/>
                </a:lnTo>
                <a:lnTo>
                  <a:pt x="46787" y="2210"/>
                </a:lnTo>
                <a:lnTo>
                  <a:pt x="52163" y="985"/>
                </a:lnTo>
                <a:lnTo>
                  <a:pt x="57623" y="246"/>
                </a:lnTo>
                <a:lnTo>
                  <a:pt x="63125" y="0"/>
                </a:lnTo>
                <a:lnTo>
                  <a:pt x="68627" y="246"/>
                </a:lnTo>
                <a:lnTo>
                  <a:pt x="74086" y="985"/>
                </a:lnTo>
                <a:lnTo>
                  <a:pt x="79463" y="2210"/>
                </a:lnTo>
                <a:lnTo>
                  <a:pt x="84715" y="3912"/>
                </a:lnTo>
                <a:lnTo>
                  <a:pt x="89803" y="6078"/>
                </a:lnTo>
                <a:lnTo>
                  <a:pt x="94687" y="8691"/>
                </a:lnTo>
                <a:lnTo>
                  <a:pt x="99332" y="11732"/>
                </a:lnTo>
                <a:lnTo>
                  <a:pt x="103701" y="15178"/>
                </a:lnTo>
                <a:lnTo>
                  <a:pt x="107761" y="19001"/>
                </a:lnTo>
                <a:lnTo>
                  <a:pt x="111481" y="23174"/>
                </a:lnTo>
                <a:lnTo>
                  <a:pt x="114834" y="27664"/>
                </a:lnTo>
                <a:lnTo>
                  <a:pt x="117793" y="32438"/>
                </a:lnTo>
                <a:lnTo>
                  <a:pt x="120336" y="37458"/>
                </a:lnTo>
                <a:lnTo>
                  <a:pt x="122443" y="42687"/>
                </a:lnTo>
                <a:lnTo>
                  <a:pt x="124099" y="48085"/>
                </a:lnTo>
                <a:lnTo>
                  <a:pt x="125291" y="53610"/>
                </a:lnTo>
                <a:lnTo>
                  <a:pt x="126010" y="592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5_C"/>
          <cdr:cNvSpPr/>
        </cdr:nvSpPr>
        <cdr:spPr>
          <a:xfrm xmlns:a="http://schemas.openxmlformats.org/drawingml/2006/main">
            <a:off x="3484783" y="2161371"/>
            <a:ext cx="117025" cy="1327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7025" h="132751">
                <a:moveTo>
                  <a:pt x="117024" y="66375"/>
                </a:moveTo>
                <a:lnTo>
                  <a:pt x="117024" y="66375"/>
                </a:lnTo>
                <a:lnTo>
                  <a:pt x="116801" y="72160"/>
                </a:lnTo>
                <a:lnTo>
                  <a:pt x="116134" y="77901"/>
                </a:lnTo>
                <a:lnTo>
                  <a:pt x="115030" y="83554"/>
                </a:lnTo>
                <a:lnTo>
                  <a:pt x="113495" y="89076"/>
                </a:lnTo>
                <a:lnTo>
                  <a:pt x="111541" y="94426"/>
                </a:lnTo>
                <a:lnTo>
                  <a:pt x="109184" y="99562"/>
                </a:lnTo>
                <a:lnTo>
                  <a:pt x="106442" y="104446"/>
                </a:lnTo>
                <a:lnTo>
                  <a:pt x="103334" y="109040"/>
                </a:lnTo>
                <a:lnTo>
                  <a:pt x="99886" y="113309"/>
                </a:lnTo>
                <a:lnTo>
                  <a:pt x="96122" y="117221"/>
                </a:lnTo>
                <a:lnTo>
                  <a:pt x="92073" y="120746"/>
                </a:lnTo>
                <a:lnTo>
                  <a:pt x="87768" y="123857"/>
                </a:lnTo>
                <a:lnTo>
                  <a:pt x="83240" y="126531"/>
                </a:lnTo>
                <a:lnTo>
                  <a:pt x="78524" y="128747"/>
                </a:lnTo>
                <a:lnTo>
                  <a:pt x="73656" y="130488"/>
                </a:lnTo>
                <a:lnTo>
                  <a:pt x="68672" y="131742"/>
                </a:lnTo>
                <a:lnTo>
                  <a:pt x="63611" y="132497"/>
                </a:lnTo>
                <a:lnTo>
                  <a:pt x="58512" y="132750"/>
                </a:lnTo>
                <a:lnTo>
                  <a:pt x="53412" y="132497"/>
                </a:lnTo>
                <a:lnTo>
                  <a:pt x="48351" y="131742"/>
                </a:lnTo>
                <a:lnTo>
                  <a:pt x="43368" y="130488"/>
                </a:lnTo>
                <a:lnTo>
                  <a:pt x="38500" y="128747"/>
                </a:lnTo>
                <a:lnTo>
                  <a:pt x="33784" y="126531"/>
                </a:lnTo>
                <a:lnTo>
                  <a:pt x="29256" y="123857"/>
                </a:lnTo>
                <a:lnTo>
                  <a:pt x="24951" y="120746"/>
                </a:lnTo>
                <a:lnTo>
                  <a:pt x="20901" y="117221"/>
                </a:lnTo>
                <a:lnTo>
                  <a:pt x="17138" y="113309"/>
                </a:lnTo>
                <a:lnTo>
                  <a:pt x="13689" y="109040"/>
                </a:lnTo>
                <a:lnTo>
                  <a:pt x="10582" y="104446"/>
                </a:lnTo>
                <a:lnTo>
                  <a:pt x="7839" y="99562"/>
                </a:lnTo>
                <a:lnTo>
                  <a:pt x="5482" y="94426"/>
                </a:lnTo>
                <a:lnTo>
                  <a:pt x="3529" y="89076"/>
                </a:lnTo>
                <a:lnTo>
                  <a:pt x="1994" y="83554"/>
                </a:lnTo>
                <a:lnTo>
                  <a:pt x="889" y="77901"/>
                </a:lnTo>
                <a:lnTo>
                  <a:pt x="223" y="72160"/>
                </a:lnTo>
                <a:lnTo>
                  <a:pt x="0" y="66375"/>
                </a:lnTo>
                <a:lnTo>
                  <a:pt x="223" y="60590"/>
                </a:lnTo>
                <a:lnTo>
                  <a:pt x="889" y="54849"/>
                </a:lnTo>
                <a:lnTo>
                  <a:pt x="1994" y="49196"/>
                </a:lnTo>
                <a:lnTo>
                  <a:pt x="3529" y="43673"/>
                </a:lnTo>
                <a:lnTo>
                  <a:pt x="5482" y="38323"/>
                </a:lnTo>
                <a:lnTo>
                  <a:pt x="7839" y="33187"/>
                </a:lnTo>
                <a:lnTo>
                  <a:pt x="10582" y="28303"/>
                </a:lnTo>
                <a:lnTo>
                  <a:pt x="13689" y="23710"/>
                </a:lnTo>
                <a:lnTo>
                  <a:pt x="17138" y="19440"/>
                </a:lnTo>
                <a:lnTo>
                  <a:pt x="20901" y="15528"/>
                </a:lnTo>
                <a:lnTo>
                  <a:pt x="24951" y="12003"/>
                </a:lnTo>
                <a:lnTo>
                  <a:pt x="29256" y="8892"/>
                </a:lnTo>
                <a:lnTo>
                  <a:pt x="33784" y="6218"/>
                </a:lnTo>
                <a:lnTo>
                  <a:pt x="38500" y="4002"/>
                </a:lnTo>
                <a:lnTo>
                  <a:pt x="43368" y="2261"/>
                </a:lnTo>
                <a:lnTo>
                  <a:pt x="48351" y="1008"/>
                </a:lnTo>
                <a:lnTo>
                  <a:pt x="53412" y="252"/>
                </a:lnTo>
                <a:lnTo>
                  <a:pt x="58512" y="0"/>
                </a:lnTo>
                <a:lnTo>
                  <a:pt x="63611" y="252"/>
                </a:lnTo>
                <a:lnTo>
                  <a:pt x="68672" y="1008"/>
                </a:lnTo>
                <a:lnTo>
                  <a:pt x="73656" y="2261"/>
                </a:lnTo>
                <a:lnTo>
                  <a:pt x="78524" y="4002"/>
                </a:lnTo>
                <a:lnTo>
                  <a:pt x="83240" y="6218"/>
                </a:lnTo>
                <a:lnTo>
                  <a:pt x="87768" y="8892"/>
                </a:lnTo>
                <a:lnTo>
                  <a:pt x="92073" y="12003"/>
                </a:lnTo>
                <a:lnTo>
                  <a:pt x="96122" y="15528"/>
                </a:lnTo>
                <a:lnTo>
                  <a:pt x="99886" y="19440"/>
                </a:lnTo>
                <a:lnTo>
                  <a:pt x="103334" y="23710"/>
                </a:lnTo>
                <a:lnTo>
                  <a:pt x="106442" y="28303"/>
                </a:lnTo>
                <a:lnTo>
                  <a:pt x="109184" y="33187"/>
                </a:lnTo>
                <a:lnTo>
                  <a:pt x="111541" y="38323"/>
                </a:lnTo>
                <a:lnTo>
                  <a:pt x="113495" y="43673"/>
                </a:lnTo>
                <a:lnTo>
                  <a:pt x="115030" y="49196"/>
                </a:lnTo>
                <a:lnTo>
                  <a:pt x="116134" y="54849"/>
                </a:lnTo>
                <a:lnTo>
                  <a:pt x="116801" y="605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5_Ci"/>
          <cdr:cNvSpPr/>
        </cdr:nvSpPr>
        <cdr:spPr>
          <a:xfrm xmlns:a="http://schemas.openxmlformats.org/drawingml/2006/main">
            <a:off x="2647056" y="1596786"/>
            <a:ext cx="89016" cy="1629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9016" h="162910">
                <a:moveTo>
                  <a:pt x="89015" y="81455"/>
                </a:moveTo>
                <a:lnTo>
                  <a:pt x="89015" y="81455"/>
                </a:lnTo>
                <a:lnTo>
                  <a:pt x="88846" y="88554"/>
                </a:lnTo>
                <a:lnTo>
                  <a:pt x="88339" y="95599"/>
                </a:lnTo>
                <a:lnTo>
                  <a:pt x="87498" y="102537"/>
                </a:lnTo>
                <a:lnTo>
                  <a:pt x="86331" y="109314"/>
                </a:lnTo>
                <a:lnTo>
                  <a:pt x="84845" y="115879"/>
                </a:lnTo>
                <a:lnTo>
                  <a:pt x="83052" y="122182"/>
                </a:lnTo>
                <a:lnTo>
                  <a:pt x="80966" y="128175"/>
                </a:lnTo>
                <a:lnTo>
                  <a:pt x="78602" y="133813"/>
                </a:lnTo>
                <a:lnTo>
                  <a:pt x="75979" y="139052"/>
                </a:lnTo>
                <a:lnTo>
                  <a:pt x="73117" y="143853"/>
                </a:lnTo>
                <a:lnTo>
                  <a:pt x="70036" y="148179"/>
                </a:lnTo>
                <a:lnTo>
                  <a:pt x="66761" y="151997"/>
                </a:lnTo>
                <a:lnTo>
                  <a:pt x="63317" y="155278"/>
                </a:lnTo>
                <a:lnTo>
                  <a:pt x="59730" y="157997"/>
                </a:lnTo>
                <a:lnTo>
                  <a:pt x="56027" y="160134"/>
                </a:lnTo>
                <a:lnTo>
                  <a:pt x="52236" y="161672"/>
                </a:lnTo>
                <a:lnTo>
                  <a:pt x="48387" y="162600"/>
                </a:lnTo>
                <a:lnTo>
                  <a:pt x="44508" y="162909"/>
                </a:lnTo>
                <a:lnTo>
                  <a:pt x="40629" y="162600"/>
                </a:lnTo>
                <a:lnTo>
                  <a:pt x="36779" y="161672"/>
                </a:lnTo>
                <a:lnTo>
                  <a:pt x="32988" y="160134"/>
                </a:lnTo>
                <a:lnTo>
                  <a:pt x="29285" y="157997"/>
                </a:lnTo>
                <a:lnTo>
                  <a:pt x="25698" y="155278"/>
                </a:lnTo>
                <a:lnTo>
                  <a:pt x="22254" y="151997"/>
                </a:lnTo>
                <a:lnTo>
                  <a:pt x="18979" y="148179"/>
                </a:lnTo>
                <a:lnTo>
                  <a:pt x="15899" y="143853"/>
                </a:lnTo>
                <a:lnTo>
                  <a:pt x="13036" y="139052"/>
                </a:lnTo>
                <a:lnTo>
                  <a:pt x="10413" y="133813"/>
                </a:lnTo>
                <a:lnTo>
                  <a:pt x="8049" y="128175"/>
                </a:lnTo>
                <a:lnTo>
                  <a:pt x="5963" y="122182"/>
                </a:lnTo>
                <a:lnTo>
                  <a:pt x="4170" y="115879"/>
                </a:lnTo>
                <a:lnTo>
                  <a:pt x="2684" y="109314"/>
                </a:lnTo>
                <a:lnTo>
                  <a:pt x="1517" y="102537"/>
                </a:lnTo>
                <a:lnTo>
                  <a:pt x="677" y="95599"/>
                </a:lnTo>
                <a:lnTo>
                  <a:pt x="170" y="88554"/>
                </a:lnTo>
                <a:lnTo>
                  <a:pt x="0" y="81455"/>
                </a:lnTo>
                <a:lnTo>
                  <a:pt x="170" y="74355"/>
                </a:lnTo>
                <a:lnTo>
                  <a:pt x="677" y="67310"/>
                </a:lnTo>
                <a:lnTo>
                  <a:pt x="1517" y="60373"/>
                </a:lnTo>
                <a:lnTo>
                  <a:pt x="2684" y="53595"/>
                </a:lnTo>
                <a:lnTo>
                  <a:pt x="4170" y="47030"/>
                </a:lnTo>
                <a:lnTo>
                  <a:pt x="5963" y="40727"/>
                </a:lnTo>
                <a:lnTo>
                  <a:pt x="8049" y="34734"/>
                </a:lnTo>
                <a:lnTo>
                  <a:pt x="10413" y="29096"/>
                </a:lnTo>
                <a:lnTo>
                  <a:pt x="13036" y="23857"/>
                </a:lnTo>
                <a:lnTo>
                  <a:pt x="15899" y="19057"/>
                </a:lnTo>
                <a:lnTo>
                  <a:pt x="18979" y="14731"/>
                </a:lnTo>
                <a:lnTo>
                  <a:pt x="22254" y="10913"/>
                </a:lnTo>
                <a:lnTo>
                  <a:pt x="25698" y="7631"/>
                </a:lnTo>
                <a:lnTo>
                  <a:pt x="29285" y="4912"/>
                </a:lnTo>
                <a:lnTo>
                  <a:pt x="32988" y="2775"/>
                </a:lnTo>
                <a:lnTo>
                  <a:pt x="36779" y="1237"/>
                </a:lnTo>
                <a:lnTo>
                  <a:pt x="40629" y="310"/>
                </a:lnTo>
                <a:lnTo>
                  <a:pt x="44508" y="0"/>
                </a:lnTo>
                <a:lnTo>
                  <a:pt x="48387" y="310"/>
                </a:lnTo>
                <a:lnTo>
                  <a:pt x="52236" y="1237"/>
                </a:lnTo>
                <a:lnTo>
                  <a:pt x="56027" y="2775"/>
                </a:lnTo>
                <a:lnTo>
                  <a:pt x="59730" y="4912"/>
                </a:lnTo>
                <a:lnTo>
                  <a:pt x="63317" y="7631"/>
                </a:lnTo>
                <a:lnTo>
                  <a:pt x="66761" y="10913"/>
                </a:lnTo>
                <a:lnTo>
                  <a:pt x="70036" y="14731"/>
                </a:lnTo>
                <a:lnTo>
                  <a:pt x="73117" y="19057"/>
                </a:lnTo>
                <a:lnTo>
                  <a:pt x="75979" y="23857"/>
                </a:lnTo>
                <a:lnTo>
                  <a:pt x="78602" y="29096"/>
                </a:lnTo>
                <a:lnTo>
                  <a:pt x="80966" y="34734"/>
                </a:lnTo>
                <a:lnTo>
                  <a:pt x="83052" y="40727"/>
                </a:lnTo>
                <a:lnTo>
                  <a:pt x="84845" y="47030"/>
                </a:lnTo>
                <a:lnTo>
                  <a:pt x="86331" y="53595"/>
                </a:lnTo>
                <a:lnTo>
                  <a:pt x="87498" y="60373"/>
                </a:lnTo>
                <a:lnTo>
                  <a:pt x="88339" y="67310"/>
                </a:lnTo>
                <a:lnTo>
                  <a:pt x="88846" y="743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56_C"/>
          <cdr:cNvSpPr/>
        </cdr:nvSpPr>
        <cdr:spPr>
          <a:xfrm xmlns:a="http://schemas.openxmlformats.org/drawingml/2006/main">
            <a:off x="1941690" y="1076820"/>
            <a:ext cx="80047" cy="1385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0047" h="138551">
                <a:moveTo>
                  <a:pt x="80046" y="69275"/>
                </a:moveTo>
                <a:lnTo>
                  <a:pt x="80046" y="69275"/>
                </a:lnTo>
                <a:lnTo>
                  <a:pt x="79894" y="75313"/>
                </a:lnTo>
                <a:lnTo>
                  <a:pt x="79438" y="81305"/>
                </a:lnTo>
                <a:lnTo>
                  <a:pt x="78683" y="87205"/>
                </a:lnTo>
                <a:lnTo>
                  <a:pt x="77633" y="92969"/>
                </a:lnTo>
                <a:lnTo>
                  <a:pt x="76297" y="98552"/>
                </a:lnTo>
                <a:lnTo>
                  <a:pt x="74684" y="103913"/>
                </a:lnTo>
                <a:lnTo>
                  <a:pt x="72808" y="109010"/>
                </a:lnTo>
                <a:lnTo>
                  <a:pt x="70683" y="113804"/>
                </a:lnTo>
                <a:lnTo>
                  <a:pt x="68324" y="118260"/>
                </a:lnTo>
                <a:lnTo>
                  <a:pt x="65750" y="122343"/>
                </a:lnTo>
                <a:lnTo>
                  <a:pt x="62979" y="126022"/>
                </a:lnTo>
                <a:lnTo>
                  <a:pt x="60035" y="129269"/>
                </a:lnTo>
                <a:lnTo>
                  <a:pt x="56938" y="132060"/>
                </a:lnTo>
                <a:lnTo>
                  <a:pt x="53712" y="134372"/>
                </a:lnTo>
                <a:lnTo>
                  <a:pt x="50382" y="136190"/>
                </a:lnTo>
                <a:lnTo>
                  <a:pt x="46973" y="137498"/>
                </a:lnTo>
                <a:lnTo>
                  <a:pt x="43511" y="138287"/>
                </a:lnTo>
                <a:lnTo>
                  <a:pt x="40023" y="138550"/>
                </a:lnTo>
                <a:lnTo>
                  <a:pt x="36535" y="138287"/>
                </a:lnTo>
                <a:lnTo>
                  <a:pt x="33073" y="137498"/>
                </a:lnTo>
                <a:lnTo>
                  <a:pt x="29665" y="136190"/>
                </a:lnTo>
                <a:lnTo>
                  <a:pt x="26335" y="134372"/>
                </a:lnTo>
                <a:lnTo>
                  <a:pt x="23109" y="132060"/>
                </a:lnTo>
                <a:lnTo>
                  <a:pt x="20012" y="129269"/>
                </a:lnTo>
                <a:lnTo>
                  <a:pt x="17067" y="126022"/>
                </a:lnTo>
                <a:lnTo>
                  <a:pt x="14297" y="122343"/>
                </a:lnTo>
                <a:lnTo>
                  <a:pt x="11723" y="118260"/>
                </a:lnTo>
                <a:lnTo>
                  <a:pt x="9364" y="113804"/>
                </a:lnTo>
                <a:lnTo>
                  <a:pt x="7239" y="109010"/>
                </a:lnTo>
                <a:lnTo>
                  <a:pt x="5362" y="103913"/>
                </a:lnTo>
                <a:lnTo>
                  <a:pt x="3750" y="98552"/>
                </a:lnTo>
                <a:lnTo>
                  <a:pt x="2414" y="92969"/>
                </a:lnTo>
                <a:lnTo>
                  <a:pt x="1364" y="87205"/>
                </a:lnTo>
                <a:lnTo>
                  <a:pt x="608" y="81305"/>
                </a:lnTo>
                <a:lnTo>
                  <a:pt x="153" y="75313"/>
                </a:lnTo>
                <a:lnTo>
                  <a:pt x="0" y="69275"/>
                </a:lnTo>
                <a:lnTo>
                  <a:pt x="153" y="63238"/>
                </a:lnTo>
                <a:lnTo>
                  <a:pt x="608" y="57246"/>
                </a:lnTo>
                <a:lnTo>
                  <a:pt x="1364" y="51346"/>
                </a:lnTo>
                <a:lnTo>
                  <a:pt x="2414" y="45582"/>
                </a:lnTo>
                <a:lnTo>
                  <a:pt x="3750" y="39998"/>
                </a:lnTo>
                <a:lnTo>
                  <a:pt x="5362" y="34638"/>
                </a:lnTo>
                <a:lnTo>
                  <a:pt x="7239" y="29541"/>
                </a:lnTo>
                <a:lnTo>
                  <a:pt x="9364" y="24746"/>
                </a:lnTo>
                <a:lnTo>
                  <a:pt x="11723" y="20290"/>
                </a:lnTo>
                <a:lnTo>
                  <a:pt x="14297" y="16208"/>
                </a:lnTo>
                <a:lnTo>
                  <a:pt x="17067" y="12529"/>
                </a:lnTo>
                <a:lnTo>
                  <a:pt x="20012" y="9281"/>
                </a:lnTo>
                <a:lnTo>
                  <a:pt x="23109" y="6491"/>
                </a:lnTo>
                <a:lnTo>
                  <a:pt x="26335" y="4178"/>
                </a:lnTo>
                <a:lnTo>
                  <a:pt x="29665" y="2361"/>
                </a:lnTo>
                <a:lnTo>
                  <a:pt x="33073" y="1053"/>
                </a:lnTo>
                <a:lnTo>
                  <a:pt x="36535" y="264"/>
                </a:lnTo>
                <a:lnTo>
                  <a:pt x="40023" y="0"/>
                </a:lnTo>
                <a:lnTo>
                  <a:pt x="43511" y="264"/>
                </a:lnTo>
                <a:lnTo>
                  <a:pt x="46973" y="1053"/>
                </a:lnTo>
                <a:lnTo>
                  <a:pt x="50382" y="2361"/>
                </a:lnTo>
                <a:lnTo>
                  <a:pt x="53712" y="4178"/>
                </a:lnTo>
                <a:lnTo>
                  <a:pt x="56938" y="6491"/>
                </a:lnTo>
                <a:lnTo>
                  <a:pt x="60035" y="9281"/>
                </a:lnTo>
                <a:lnTo>
                  <a:pt x="62979" y="12529"/>
                </a:lnTo>
                <a:lnTo>
                  <a:pt x="65750" y="16208"/>
                </a:lnTo>
                <a:lnTo>
                  <a:pt x="68324" y="20290"/>
                </a:lnTo>
                <a:lnTo>
                  <a:pt x="70683" y="24746"/>
                </a:lnTo>
                <a:lnTo>
                  <a:pt x="72808" y="29541"/>
                </a:lnTo>
                <a:lnTo>
                  <a:pt x="74684" y="34638"/>
                </a:lnTo>
                <a:lnTo>
                  <a:pt x="76297" y="39998"/>
                </a:lnTo>
                <a:lnTo>
                  <a:pt x="77633" y="45582"/>
                </a:lnTo>
                <a:lnTo>
                  <a:pt x="78683" y="51346"/>
                </a:lnTo>
                <a:lnTo>
                  <a:pt x="79438" y="57246"/>
                </a:lnTo>
                <a:lnTo>
                  <a:pt x="79894" y="632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5_C"/>
          <cdr:cNvSpPr/>
        </cdr:nvSpPr>
        <cdr:spPr>
          <a:xfrm xmlns:a="http://schemas.openxmlformats.org/drawingml/2006/main">
            <a:off x="2853197" y="1780067"/>
            <a:ext cx="123524" cy="715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3524" h="71520">
                <a:moveTo>
                  <a:pt x="123523" y="35760"/>
                </a:moveTo>
                <a:lnTo>
                  <a:pt x="123523" y="35760"/>
                </a:lnTo>
                <a:lnTo>
                  <a:pt x="123288" y="38876"/>
                </a:lnTo>
                <a:lnTo>
                  <a:pt x="122585" y="41969"/>
                </a:lnTo>
                <a:lnTo>
                  <a:pt x="121418" y="45015"/>
                </a:lnTo>
                <a:lnTo>
                  <a:pt x="119798" y="47990"/>
                </a:lnTo>
                <a:lnTo>
                  <a:pt x="117736" y="50872"/>
                </a:lnTo>
                <a:lnTo>
                  <a:pt x="115248" y="53639"/>
                </a:lnTo>
                <a:lnTo>
                  <a:pt x="112353" y="56271"/>
                </a:lnTo>
                <a:lnTo>
                  <a:pt x="109073" y="58745"/>
                </a:lnTo>
                <a:lnTo>
                  <a:pt x="105433" y="61045"/>
                </a:lnTo>
                <a:lnTo>
                  <a:pt x="101461" y="63153"/>
                </a:lnTo>
                <a:lnTo>
                  <a:pt x="97186" y="65052"/>
                </a:lnTo>
                <a:lnTo>
                  <a:pt x="92642" y="66728"/>
                </a:lnTo>
                <a:lnTo>
                  <a:pt x="87863" y="68169"/>
                </a:lnTo>
                <a:lnTo>
                  <a:pt x="82885" y="69363"/>
                </a:lnTo>
                <a:lnTo>
                  <a:pt x="77746" y="70301"/>
                </a:lnTo>
                <a:lnTo>
                  <a:pt x="72486" y="70976"/>
                </a:lnTo>
                <a:lnTo>
                  <a:pt x="67144" y="71383"/>
                </a:lnTo>
                <a:lnTo>
                  <a:pt x="61761" y="71519"/>
                </a:lnTo>
                <a:lnTo>
                  <a:pt x="56378" y="71383"/>
                </a:lnTo>
                <a:lnTo>
                  <a:pt x="51036" y="70976"/>
                </a:lnTo>
                <a:lnTo>
                  <a:pt x="45776" y="70301"/>
                </a:lnTo>
                <a:lnTo>
                  <a:pt x="40637" y="69363"/>
                </a:lnTo>
                <a:lnTo>
                  <a:pt x="35660" y="68169"/>
                </a:lnTo>
                <a:lnTo>
                  <a:pt x="30880" y="66728"/>
                </a:lnTo>
                <a:lnTo>
                  <a:pt x="26336" y="65052"/>
                </a:lnTo>
                <a:lnTo>
                  <a:pt x="22062" y="63153"/>
                </a:lnTo>
                <a:lnTo>
                  <a:pt x="18089" y="61045"/>
                </a:lnTo>
                <a:lnTo>
                  <a:pt x="14449" y="58745"/>
                </a:lnTo>
                <a:lnTo>
                  <a:pt x="11169" y="56271"/>
                </a:lnTo>
                <a:lnTo>
                  <a:pt x="8274" y="53639"/>
                </a:lnTo>
                <a:lnTo>
                  <a:pt x="5786" y="50872"/>
                </a:lnTo>
                <a:lnTo>
                  <a:pt x="3724" y="47990"/>
                </a:lnTo>
                <a:lnTo>
                  <a:pt x="2104" y="45015"/>
                </a:lnTo>
                <a:lnTo>
                  <a:pt x="938" y="41969"/>
                </a:lnTo>
                <a:lnTo>
                  <a:pt x="235" y="38876"/>
                </a:lnTo>
                <a:lnTo>
                  <a:pt x="0" y="35760"/>
                </a:lnTo>
                <a:lnTo>
                  <a:pt x="235" y="32643"/>
                </a:lnTo>
                <a:lnTo>
                  <a:pt x="938" y="29550"/>
                </a:lnTo>
                <a:lnTo>
                  <a:pt x="2104" y="26505"/>
                </a:lnTo>
                <a:lnTo>
                  <a:pt x="3724" y="23529"/>
                </a:lnTo>
                <a:lnTo>
                  <a:pt x="5786" y="20647"/>
                </a:lnTo>
                <a:lnTo>
                  <a:pt x="8274" y="17880"/>
                </a:lnTo>
                <a:lnTo>
                  <a:pt x="11169" y="15249"/>
                </a:lnTo>
                <a:lnTo>
                  <a:pt x="14449" y="12774"/>
                </a:lnTo>
                <a:lnTo>
                  <a:pt x="18089" y="10474"/>
                </a:lnTo>
                <a:lnTo>
                  <a:pt x="22062" y="8366"/>
                </a:lnTo>
                <a:lnTo>
                  <a:pt x="26336" y="6467"/>
                </a:lnTo>
                <a:lnTo>
                  <a:pt x="30880" y="4791"/>
                </a:lnTo>
                <a:lnTo>
                  <a:pt x="35660" y="3351"/>
                </a:lnTo>
                <a:lnTo>
                  <a:pt x="40637" y="2157"/>
                </a:lnTo>
                <a:lnTo>
                  <a:pt x="45776" y="1219"/>
                </a:lnTo>
                <a:lnTo>
                  <a:pt x="51036" y="543"/>
                </a:lnTo>
                <a:lnTo>
                  <a:pt x="56378" y="136"/>
                </a:lnTo>
                <a:lnTo>
                  <a:pt x="61761" y="0"/>
                </a:lnTo>
                <a:lnTo>
                  <a:pt x="67144" y="136"/>
                </a:lnTo>
                <a:lnTo>
                  <a:pt x="72486" y="543"/>
                </a:lnTo>
                <a:lnTo>
                  <a:pt x="77746" y="1219"/>
                </a:lnTo>
                <a:lnTo>
                  <a:pt x="82885" y="2157"/>
                </a:lnTo>
                <a:lnTo>
                  <a:pt x="87863" y="3351"/>
                </a:lnTo>
                <a:lnTo>
                  <a:pt x="92642" y="4791"/>
                </a:lnTo>
                <a:lnTo>
                  <a:pt x="97186" y="6467"/>
                </a:lnTo>
                <a:lnTo>
                  <a:pt x="101461" y="8366"/>
                </a:lnTo>
                <a:lnTo>
                  <a:pt x="105433" y="10474"/>
                </a:lnTo>
                <a:lnTo>
                  <a:pt x="109073" y="12774"/>
                </a:lnTo>
                <a:lnTo>
                  <a:pt x="112353" y="15249"/>
                </a:lnTo>
                <a:lnTo>
                  <a:pt x="115248" y="17880"/>
                </a:lnTo>
                <a:lnTo>
                  <a:pt x="117736" y="20647"/>
                </a:lnTo>
                <a:lnTo>
                  <a:pt x="119798" y="23529"/>
                </a:lnTo>
                <a:lnTo>
                  <a:pt x="121418" y="26505"/>
                </a:lnTo>
                <a:lnTo>
                  <a:pt x="122585" y="29550"/>
                </a:lnTo>
                <a:lnTo>
                  <a:pt x="123288" y="326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06_C"/>
          <cdr:cNvSpPr/>
        </cdr:nvSpPr>
        <cdr:spPr>
          <a:xfrm xmlns:a="http://schemas.openxmlformats.org/drawingml/2006/main">
            <a:off x="2435046" y="1468542"/>
            <a:ext cx="80422" cy="832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0422" h="83240">
                <a:moveTo>
                  <a:pt x="80421" y="41619"/>
                </a:moveTo>
                <a:lnTo>
                  <a:pt x="80421" y="41619"/>
                </a:lnTo>
                <a:lnTo>
                  <a:pt x="80268" y="45247"/>
                </a:lnTo>
                <a:lnTo>
                  <a:pt x="79810" y="48847"/>
                </a:lnTo>
                <a:lnTo>
                  <a:pt x="79051" y="52391"/>
                </a:lnTo>
                <a:lnTo>
                  <a:pt x="77996" y="55854"/>
                </a:lnTo>
                <a:lnTo>
                  <a:pt x="76653" y="59209"/>
                </a:lnTo>
                <a:lnTo>
                  <a:pt x="75034" y="62429"/>
                </a:lnTo>
                <a:lnTo>
                  <a:pt x="73149" y="65491"/>
                </a:lnTo>
                <a:lnTo>
                  <a:pt x="71013" y="68372"/>
                </a:lnTo>
                <a:lnTo>
                  <a:pt x="68643" y="71049"/>
                </a:lnTo>
                <a:lnTo>
                  <a:pt x="66057" y="73502"/>
                </a:lnTo>
                <a:lnTo>
                  <a:pt x="63274" y="75712"/>
                </a:lnTo>
                <a:lnTo>
                  <a:pt x="60315" y="77663"/>
                </a:lnTo>
                <a:lnTo>
                  <a:pt x="57204" y="79339"/>
                </a:lnTo>
                <a:lnTo>
                  <a:pt x="53963" y="80729"/>
                </a:lnTo>
                <a:lnTo>
                  <a:pt x="50617" y="81821"/>
                </a:lnTo>
                <a:lnTo>
                  <a:pt x="47193" y="82606"/>
                </a:lnTo>
                <a:lnTo>
                  <a:pt x="43715" y="83080"/>
                </a:lnTo>
                <a:lnTo>
                  <a:pt x="40210" y="83239"/>
                </a:lnTo>
                <a:lnTo>
                  <a:pt x="36705" y="83080"/>
                </a:lnTo>
                <a:lnTo>
                  <a:pt x="33228" y="82606"/>
                </a:lnTo>
                <a:lnTo>
                  <a:pt x="29803" y="81821"/>
                </a:lnTo>
                <a:lnTo>
                  <a:pt x="26457" y="80729"/>
                </a:lnTo>
                <a:lnTo>
                  <a:pt x="23216" y="79339"/>
                </a:lnTo>
                <a:lnTo>
                  <a:pt x="20105" y="77663"/>
                </a:lnTo>
                <a:lnTo>
                  <a:pt x="17146" y="75712"/>
                </a:lnTo>
                <a:lnTo>
                  <a:pt x="14363" y="73502"/>
                </a:lnTo>
                <a:lnTo>
                  <a:pt x="11777" y="71049"/>
                </a:lnTo>
                <a:lnTo>
                  <a:pt x="9407" y="68372"/>
                </a:lnTo>
                <a:lnTo>
                  <a:pt x="7272" y="65491"/>
                </a:lnTo>
                <a:lnTo>
                  <a:pt x="5387" y="62429"/>
                </a:lnTo>
                <a:lnTo>
                  <a:pt x="3767" y="59209"/>
                </a:lnTo>
                <a:lnTo>
                  <a:pt x="2425" y="55854"/>
                </a:lnTo>
                <a:lnTo>
                  <a:pt x="1370" y="52391"/>
                </a:lnTo>
                <a:lnTo>
                  <a:pt x="610" y="48847"/>
                </a:lnTo>
                <a:lnTo>
                  <a:pt x="152" y="45247"/>
                </a:lnTo>
                <a:lnTo>
                  <a:pt x="0" y="41619"/>
                </a:lnTo>
                <a:lnTo>
                  <a:pt x="152" y="37992"/>
                </a:lnTo>
                <a:lnTo>
                  <a:pt x="610" y="34392"/>
                </a:lnTo>
                <a:lnTo>
                  <a:pt x="1370" y="30848"/>
                </a:lnTo>
                <a:lnTo>
                  <a:pt x="2424" y="27385"/>
                </a:lnTo>
                <a:lnTo>
                  <a:pt x="3767" y="24030"/>
                </a:lnTo>
                <a:lnTo>
                  <a:pt x="5387" y="20810"/>
                </a:lnTo>
                <a:lnTo>
                  <a:pt x="7272" y="17748"/>
                </a:lnTo>
                <a:lnTo>
                  <a:pt x="9407" y="14867"/>
                </a:lnTo>
                <a:lnTo>
                  <a:pt x="11777" y="12190"/>
                </a:lnTo>
                <a:lnTo>
                  <a:pt x="14363" y="9737"/>
                </a:lnTo>
                <a:lnTo>
                  <a:pt x="17146" y="7527"/>
                </a:lnTo>
                <a:lnTo>
                  <a:pt x="20105" y="5576"/>
                </a:lnTo>
                <a:lnTo>
                  <a:pt x="23216" y="3900"/>
                </a:lnTo>
                <a:lnTo>
                  <a:pt x="26457" y="2510"/>
                </a:lnTo>
                <a:lnTo>
                  <a:pt x="29803" y="1418"/>
                </a:lnTo>
                <a:lnTo>
                  <a:pt x="33228" y="632"/>
                </a:lnTo>
                <a:lnTo>
                  <a:pt x="36705" y="159"/>
                </a:lnTo>
                <a:lnTo>
                  <a:pt x="40210" y="0"/>
                </a:lnTo>
                <a:lnTo>
                  <a:pt x="43715" y="159"/>
                </a:lnTo>
                <a:lnTo>
                  <a:pt x="47193" y="632"/>
                </a:lnTo>
                <a:lnTo>
                  <a:pt x="50617" y="1418"/>
                </a:lnTo>
                <a:lnTo>
                  <a:pt x="53963" y="2510"/>
                </a:lnTo>
                <a:lnTo>
                  <a:pt x="57204" y="3900"/>
                </a:lnTo>
                <a:lnTo>
                  <a:pt x="60315" y="5576"/>
                </a:lnTo>
                <a:lnTo>
                  <a:pt x="63274" y="7527"/>
                </a:lnTo>
                <a:lnTo>
                  <a:pt x="66057" y="9737"/>
                </a:lnTo>
                <a:lnTo>
                  <a:pt x="68643" y="12190"/>
                </a:lnTo>
                <a:lnTo>
                  <a:pt x="71013" y="14867"/>
                </a:lnTo>
                <a:lnTo>
                  <a:pt x="73149" y="17748"/>
                </a:lnTo>
                <a:lnTo>
                  <a:pt x="75034" y="20810"/>
                </a:lnTo>
                <a:lnTo>
                  <a:pt x="76653" y="24030"/>
                </a:lnTo>
                <a:lnTo>
                  <a:pt x="77996" y="27385"/>
                </a:lnTo>
                <a:lnTo>
                  <a:pt x="79051" y="30848"/>
                </a:lnTo>
                <a:lnTo>
                  <a:pt x="79810" y="34392"/>
                </a:lnTo>
                <a:lnTo>
                  <a:pt x="80268" y="379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5_C"/>
          <cdr:cNvSpPr/>
        </cdr:nvSpPr>
        <cdr:spPr>
          <a:xfrm xmlns:a="http://schemas.openxmlformats.org/drawingml/2006/main">
            <a:off x="2114388" y="1188508"/>
            <a:ext cx="37773" cy="1309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73" h="130979">
                <a:moveTo>
                  <a:pt x="37772" y="65489"/>
                </a:moveTo>
                <a:lnTo>
                  <a:pt x="37772" y="65489"/>
                </a:lnTo>
                <a:lnTo>
                  <a:pt x="37700" y="71197"/>
                </a:lnTo>
                <a:lnTo>
                  <a:pt x="37485" y="76861"/>
                </a:lnTo>
                <a:lnTo>
                  <a:pt x="37128" y="82439"/>
                </a:lnTo>
                <a:lnTo>
                  <a:pt x="36633" y="87888"/>
                </a:lnTo>
                <a:lnTo>
                  <a:pt x="36002" y="93166"/>
                </a:lnTo>
                <a:lnTo>
                  <a:pt x="35241" y="98234"/>
                </a:lnTo>
                <a:lnTo>
                  <a:pt x="34356" y="103052"/>
                </a:lnTo>
                <a:lnTo>
                  <a:pt x="33353" y="107585"/>
                </a:lnTo>
                <a:lnTo>
                  <a:pt x="32240" y="111797"/>
                </a:lnTo>
                <a:lnTo>
                  <a:pt x="31025" y="115657"/>
                </a:lnTo>
                <a:lnTo>
                  <a:pt x="29718" y="119135"/>
                </a:lnTo>
                <a:lnTo>
                  <a:pt x="28329" y="122204"/>
                </a:lnTo>
                <a:lnTo>
                  <a:pt x="26867" y="124843"/>
                </a:lnTo>
                <a:lnTo>
                  <a:pt x="25345" y="127029"/>
                </a:lnTo>
                <a:lnTo>
                  <a:pt x="23774" y="128747"/>
                </a:lnTo>
                <a:lnTo>
                  <a:pt x="22166" y="129983"/>
                </a:lnTo>
                <a:lnTo>
                  <a:pt x="20532" y="130729"/>
                </a:lnTo>
                <a:lnTo>
                  <a:pt x="18886" y="130978"/>
                </a:lnTo>
                <a:lnTo>
                  <a:pt x="17240" y="130729"/>
                </a:lnTo>
                <a:lnTo>
                  <a:pt x="15606" y="129983"/>
                </a:lnTo>
                <a:lnTo>
                  <a:pt x="13998" y="128747"/>
                </a:lnTo>
                <a:lnTo>
                  <a:pt x="12427" y="127029"/>
                </a:lnTo>
                <a:lnTo>
                  <a:pt x="10905" y="124843"/>
                </a:lnTo>
                <a:lnTo>
                  <a:pt x="9443" y="122204"/>
                </a:lnTo>
                <a:lnTo>
                  <a:pt x="8054" y="119135"/>
                </a:lnTo>
                <a:lnTo>
                  <a:pt x="6746" y="115657"/>
                </a:lnTo>
                <a:lnTo>
                  <a:pt x="5532" y="111797"/>
                </a:lnTo>
                <a:lnTo>
                  <a:pt x="4419" y="107585"/>
                </a:lnTo>
                <a:lnTo>
                  <a:pt x="3416" y="103052"/>
                </a:lnTo>
                <a:lnTo>
                  <a:pt x="2530" y="98234"/>
                </a:lnTo>
                <a:lnTo>
                  <a:pt x="1770" y="93166"/>
                </a:lnTo>
                <a:lnTo>
                  <a:pt x="1139" y="87888"/>
                </a:lnTo>
                <a:lnTo>
                  <a:pt x="644" y="82439"/>
                </a:lnTo>
                <a:lnTo>
                  <a:pt x="287" y="76861"/>
                </a:lnTo>
                <a:lnTo>
                  <a:pt x="72" y="71197"/>
                </a:lnTo>
                <a:lnTo>
                  <a:pt x="0" y="65489"/>
                </a:lnTo>
                <a:lnTo>
                  <a:pt x="72" y="59781"/>
                </a:lnTo>
                <a:lnTo>
                  <a:pt x="287" y="54117"/>
                </a:lnTo>
                <a:lnTo>
                  <a:pt x="644" y="48539"/>
                </a:lnTo>
                <a:lnTo>
                  <a:pt x="1139" y="43090"/>
                </a:lnTo>
                <a:lnTo>
                  <a:pt x="1770" y="37812"/>
                </a:lnTo>
                <a:lnTo>
                  <a:pt x="2530" y="32744"/>
                </a:lnTo>
                <a:lnTo>
                  <a:pt x="3416" y="27926"/>
                </a:lnTo>
                <a:lnTo>
                  <a:pt x="4419" y="23393"/>
                </a:lnTo>
                <a:lnTo>
                  <a:pt x="5532" y="19181"/>
                </a:lnTo>
                <a:lnTo>
                  <a:pt x="6746" y="15321"/>
                </a:lnTo>
                <a:lnTo>
                  <a:pt x="8054" y="11843"/>
                </a:lnTo>
                <a:lnTo>
                  <a:pt x="9443" y="8774"/>
                </a:lnTo>
                <a:lnTo>
                  <a:pt x="10905" y="6136"/>
                </a:lnTo>
                <a:lnTo>
                  <a:pt x="12427" y="3949"/>
                </a:lnTo>
                <a:lnTo>
                  <a:pt x="13998" y="2231"/>
                </a:lnTo>
                <a:lnTo>
                  <a:pt x="15606" y="995"/>
                </a:lnTo>
                <a:lnTo>
                  <a:pt x="17240" y="249"/>
                </a:lnTo>
                <a:lnTo>
                  <a:pt x="18886" y="0"/>
                </a:lnTo>
                <a:lnTo>
                  <a:pt x="20532" y="249"/>
                </a:lnTo>
                <a:lnTo>
                  <a:pt x="22166" y="995"/>
                </a:lnTo>
                <a:lnTo>
                  <a:pt x="23774" y="2231"/>
                </a:lnTo>
                <a:lnTo>
                  <a:pt x="25345" y="3949"/>
                </a:lnTo>
                <a:lnTo>
                  <a:pt x="26867" y="6136"/>
                </a:lnTo>
                <a:lnTo>
                  <a:pt x="28329" y="8774"/>
                </a:lnTo>
                <a:lnTo>
                  <a:pt x="29718" y="11843"/>
                </a:lnTo>
                <a:lnTo>
                  <a:pt x="31025" y="15321"/>
                </a:lnTo>
                <a:lnTo>
                  <a:pt x="32240" y="19181"/>
                </a:lnTo>
                <a:lnTo>
                  <a:pt x="33353" y="23393"/>
                </a:lnTo>
                <a:lnTo>
                  <a:pt x="34356" y="27926"/>
                </a:lnTo>
                <a:lnTo>
                  <a:pt x="35241" y="32744"/>
                </a:lnTo>
                <a:lnTo>
                  <a:pt x="36002" y="37812"/>
                </a:lnTo>
                <a:lnTo>
                  <a:pt x="36633" y="43090"/>
                </a:lnTo>
                <a:lnTo>
                  <a:pt x="37128" y="48539"/>
                </a:lnTo>
                <a:lnTo>
                  <a:pt x="37485" y="54117"/>
                </a:lnTo>
                <a:lnTo>
                  <a:pt x="37700" y="597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06_C"/>
          <cdr:cNvSpPr/>
        </cdr:nvSpPr>
        <cdr:spPr>
          <a:xfrm xmlns:a="http://schemas.openxmlformats.org/drawingml/2006/main">
            <a:off x="2298830" y="1377137"/>
            <a:ext cx="64366" cy="757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4366" h="75724">
                <a:moveTo>
                  <a:pt x="64365" y="37862"/>
                </a:moveTo>
                <a:lnTo>
                  <a:pt x="64365" y="37862"/>
                </a:lnTo>
                <a:lnTo>
                  <a:pt x="64243" y="41162"/>
                </a:lnTo>
                <a:lnTo>
                  <a:pt x="63876" y="44436"/>
                </a:lnTo>
                <a:lnTo>
                  <a:pt x="63268" y="47661"/>
                </a:lnTo>
                <a:lnTo>
                  <a:pt x="62424" y="50811"/>
                </a:lnTo>
                <a:lnTo>
                  <a:pt x="61350" y="53862"/>
                </a:lnTo>
                <a:lnTo>
                  <a:pt x="60054" y="56792"/>
                </a:lnTo>
                <a:lnTo>
                  <a:pt x="58545" y="59578"/>
                </a:lnTo>
                <a:lnTo>
                  <a:pt x="56836" y="62198"/>
                </a:lnTo>
                <a:lnTo>
                  <a:pt x="54939" y="64634"/>
                </a:lnTo>
                <a:lnTo>
                  <a:pt x="52869" y="66865"/>
                </a:lnTo>
                <a:lnTo>
                  <a:pt x="50642" y="68876"/>
                </a:lnTo>
                <a:lnTo>
                  <a:pt x="48274" y="70650"/>
                </a:lnTo>
                <a:lnTo>
                  <a:pt x="45783" y="72176"/>
                </a:lnTo>
                <a:lnTo>
                  <a:pt x="43190" y="73440"/>
                </a:lnTo>
                <a:lnTo>
                  <a:pt x="40512" y="74433"/>
                </a:lnTo>
                <a:lnTo>
                  <a:pt x="37771" y="75148"/>
                </a:lnTo>
                <a:lnTo>
                  <a:pt x="34987" y="75579"/>
                </a:lnTo>
                <a:lnTo>
                  <a:pt x="32183" y="75723"/>
                </a:lnTo>
                <a:lnTo>
                  <a:pt x="29378" y="75579"/>
                </a:lnTo>
                <a:lnTo>
                  <a:pt x="26594" y="75148"/>
                </a:lnTo>
                <a:lnTo>
                  <a:pt x="23853" y="74433"/>
                </a:lnTo>
                <a:lnTo>
                  <a:pt x="21175" y="73440"/>
                </a:lnTo>
                <a:lnTo>
                  <a:pt x="18581" y="72176"/>
                </a:lnTo>
                <a:lnTo>
                  <a:pt x="16091" y="70650"/>
                </a:lnTo>
                <a:lnTo>
                  <a:pt x="13723" y="68876"/>
                </a:lnTo>
                <a:lnTo>
                  <a:pt x="11496" y="66865"/>
                </a:lnTo>
                <a:lnTo>
                  <a:pt x="9426" y="64634"/>
                </a:lnTo>
                <a:lnTo>
                  <a:pt x="7529" y="62198"/>
                </a:lnTo>
                <a:lnTo>
                  <a:pt x="5820" y="59578"/>
                </a:lnTo>
                <a:lnTo>
                  <a:pt x="4312" y="56792"/>
                </a:lnTo>
                <a:lnTo>
                  <a:pt x="3015" y="53862"/>
                </a:lnTo>
                <a:lnTo>
                  <a:pt x="1941" y="50811"/>
                </a:lnTo>
                <a:lnTo>
                  <a:pt x="1096" y="47661"/>
                </a:lnTo>
                <a:lnTo>
                  <a:pt x="489" y="44436"/>
                </a:lnTo>
                <a:lnTo>
                  <a:pt x="122" y="41162"/>
                </a:lnTo>
                <a:lnTo>
                  <a:pt x="0" y="37862"/>
                </a:lnTo>
                <a:lnTo>
                  <a:pt x="122" y="34562"/>
                </a:lnTo>
                <a:lnTo>
                  <a:pt x="489" y="31287"/>
                </a:lnTo>
                <a:lnTo>
                  <a:pt x="1096" y="28062"/>
                </a:lnTo>
                <a:lnTo>
                  <a:pt x="1941" y="24912"/>
                </a:lnTo>
                <a:lnTo>
                  <a:pt x="3015" y="21861"/>
                </a:lnTo>
                <a:lnTo>
                  <a:pt x="4312" y="18931"/>
                </a:lnTo>
                <a:lnTo>
                  <a:pt x="5820" y="16145"/>
                </a:lnTo>
                <a:lnTo>
                  <a:pt x="7529" y="13525"/>
                </a:lnTo>
                <a:lnTo>
                  <a:pt x="9426" y="11090"/>
                </a:lnTo>
                <a:lnTo>
                  <a:pt x="11496" y="8858"/>
                </a:lnTo>
                <a:lnTo>
                  <a:pt x="13723" y="6848"/>
                </a:lnTo>
                <a:lnTo>
                  <a:pt x="16091" y="5073"/>
                </a:lnTo>
                <a:lnTo>
                  <a:pt x="18581" y="3548"/>
                </a:lnTo>
                <a:lnTo>
                  <a:pt x="21175" y="2284"/>
                </a:lnTo>
                <a:lnTo>
                  <a:pt x="23853" y="1290"/>
                </a:lnTo>
                <a:lnTo>
                  <a:pt x="26594" y="576"/>
                </a:lnTo>
                <a:lnTo>
                  <a:pt x="29378" y="144"/>
                </a:lnTo>
                <a:lnTo>
                  <a:pt x="32183" y="0"/>
                </a:lnTo>
                <a:lnTo>
                  <a:pt x="34987" y="144"/>
                </a:lnTo>
                <a:lnTo>
                  <a:pt x="37771" y="576"/>
                </a:lnTo>
                <a:lnTo>
                  <a:pt x="40512" y="1290"/>
                </a:lnTo>
                <a:lnTo>
                  <a:pt x="43190" y="2284"/>
                </a:lnTo>
                <a:lnTo>
                  <a:pt x="45783" y="3548"/>
                </a:lnTo>
                <a:lnTo>
                  <a:pt x="48274" y="5073"/>
                </a:lnTo>
                <a:lnTo>
                  <a:pt x="50642" y="6848"/>
                </a:lnTo>
                <a:lnTo>
                  <a:pt x="52869" y="8858"/>
                </a:lnTo>
                <a:lnTo>
                  <a:pt x="54939" y="11090"/>
                </a:lnTo>
                <a:lnTo>
                  <a:pt x="56836" y="13525"/>
                </a:lnTo>
                <a:lnTo>
                  <a:pt x="58545" y="16145"/>
                </a:lnTo>
                <a:lnTo>
                  <a:pt x="60054" y="18931"/>
                </a:lnTo>
                <a:lnTo>
                  <a:pt x="61350" y="21861"/>
                </a:lnTo>
                <a:lnTo>
                  <a:pt x="62424" y="24912"/>
                </a:lnTo>
                <a:lnTo>
                  <a:pt x="63268" y="28062"/>
                </a:lnTo>
                <a:lnTo>
                  <a:pt x="63876" y="31287"/>
                </a:lnTo>
                <a:lnTo>
                  <a:pt x="64243" y="345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5_C"/>
          <cdr:cNvSpPr/>
        </cdr:nvSpPr>
        <cdr:spPr>
          <a:xfrm xmlns:a="http://schemas.openxmlformats.org/drawingml/2006/main">
            <a:off x="1974048" y="1112324"/>
            <a:ext cx="42224" cy="930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224" h="93044">
                <a:moveTo>
                  <a:pt x="42223" y="46522"/>
                </a:moveTo>
                <a:lnTo>
                  <a:pt x="42223" y="46522"/>
                </a:lnTo>
                <a:lnTo>
                  <a:pt x="42142" y="50576"/>
                </a:lnTo>
                <a:lnTo>
                  <a:pt x="41902" y="54600"/>
                </a:lnTo>
                <a:lnTo>
                  <a:pt x="41503" y="58562"/>
                </a:lnTo>
                <a:lnTo>
                  <a:pt x="40949" y="62433"/>
                </a:lnTo>
                <a:lnTo>
                  <a:pt x="40245" y="66182"/>
                </a:lnTo>
                <a:lnTo>
                  <a:pt x="39394" y="69782"/>
                </a:lnTo>
                <a:lnTo>
                  <a:pt x="38405" y="73205"/>
                </a:lnTo>
                <a:lnTo>
                  <a:pt x="37283" y="76425"/>
                </a:lnTo>
                <a:lnTo>
                  <a:pt x="36039" y="79417"/>
                </a:lnTo>
                <a:lnTo>
                  <a:pt x="34681" y="82159"/>
                </a:lnTo>
                <a:lnTo>
                  <a:pt x="33220" y="84630"/>
                </a:lnTo>
                <a:lnTo>
                  <a:pt x="31667" y="86810"/>
                </a:lnTo>
                <a:lnTo>
                  <a:pt x="30033" y="88684"/>
                </a:lnTo>
                <a:lnTo>
                  <a:pt x="28332" y="90237"/>
                </a:lnTo>
                <a:lnTo>
                  <a:pt x="26575" y="91458"/>
                </a:lnTo>
                <a:lnTo>
                  <a:pt x="24777" y="92336"/>
                </a:lnTo>
                <a:lnTo>
                  <a:pt x="22951" y="92866"/>
                </a:lnTo>
                <a:lnTo>
                  <a:pt x="21111" y="93043"/>
                </a:lnTo>
                <a:lnTo>
                  <a:pt x="19271" y="92866"/>
                </a:lnTo>
                <a:lnTo>
                  <a:pt x="17445" y="92336"/>
                </a:lnTo>
                <a:lnTo>
                  <a:pt x="15647" y="91458"/>
                </a:lnTo>
                <a:lnTo>
                  <a:pt x="13891" y="90237"/>
                </a:lnTo>
                <a:lnTo>
                  <a:pt x="12189" y="88684"/>
                </a:lnTo>
                <a:lnTo>
                  <a:pt x="10555" y="86810"/>
                </a:lnTo>
                <a:lnTo>
                  <a:pt x="9002" y="84630"/>
                </a:lnTo>
                <a:lnTo>
                  <a:pt x="7541" y="82159"/>
                </a:lnTo>
                <a:lnTo>
                  <a:pt x="6183" y="79417"/>
                </a:lnTo>
                <a:lnTo>
                  <a:pt x="4939" y="76425"/>
                </a:lnTo>
                <a:lnTo>
                  <a:pt x="3818" y="73205"/>
                </a:lnTo>
                <a:lnTo>
                  <a:pt x="2828" y="69782"/>
                </a:lnTo>
                <a:lnTo>
                  <a:pt x="1978" y="66182"/>
                </a:lnTo>
                <a:lnTo>
                  <a:pt x="1273" y="62433"/>
                </a:lnTo>
                <a:lnTo>
                  <a:pt x="719" y="58562"/>
                </a:lnTo>
                <a:lnTo>
                  <a:pt x="320" y="54600"/>
                </a:lnTo>
                <a:lnTo>
                  <a:pt x="80" y="50576"/>
                </a:lnTo>
                <a:lnTo>
                  <a:pt x="0" y="46522"/>
                </a:lnTo>
                <a:lnTo>
                  <a:pt x="80" y="42467"/>
                </a:lnTo>
                <a:lnTo>
                  <a:pt x="320" y="38443"/>
                </a:lnTo>
                <a:lnTo>
                  <a:pt x="719" y="34481"/>
                </a:lnTo>
                <a:lnTo>
                  <a:pt x="1273" y="30610"/>
                </a:lnTo>
                <a:lnTo>
                  <a:pt x="1978" y="26861"/>
                </a:lnTo>
                <a:lnTo>
                  <a:pt x="2828" y="23261"/>
                </a:lnTo>
                <a:lnTo>
                  <a:pt x="3818" y="19838"/>
                </a:lnTo>
                <a:lnTo>
                  <a:pt x="4939" y="16618"/>
                </a:lnTo>
                <a:lnTo>
                  <a:pt x="6183" y="13626"/>
                </a:lnTo>
                <a:lnTo>
                  <a:pt x="7541" y="10884"/>
                </a:lnTo>
                <a:lnTo>
                  <a:pt x="9002" y="8413"/>
                </a:lnTo>
                <a:lnTo>
                  <a:pt x="10555" y="6233"/>
                </a:lnTo>
                <a:lnTo>
                  <a:pt x="12189" y="4359"/>
                </a:lnTo>
                <a:lnTo>
                  <a:pt x="13891" y="2806"/>
                </a:lnTo>
                <a:lnTo>
                  <a:pt x="15647" y="1585"/>
                </a:lnTo>
                <a:lnTo>
                  <a:pt x="17445" y="707"/>
                </a:lnTo>
                <a:lnTo>
                  <a:pt x="19271" y="177"/>
                </a:lnTo>
                <a:lnTo>
                  <a:pt x="21111" y="0"/>
                </a:lnTo>
                <a:lnTo>
                  <a:pt x="22951" y="177"/>
                </a:lnTo>
                <a:lnTo>
                  <a:pt x="24777" y="707"/>
                </a:lnTo>
                <a:lnTo>
                  <a:pt x="26575" y="1585"/>
                </a:lnTo>
                <a:lnTo>
                  <a:pt x="28332" y="2806"/>
                </a:lnTo>
                <a:lnTo>
                  <a:pt x="30033" y="4359"/>
                </a:lnTo>
                <a:lnTo>
                  <a:pt x="31667" y="6233"/>
                </a:lnTo>
                <a:lnTo>
                  <a:pt x="33220" y="8413"/>
                </a:lnTo>
                <a:lnTo>
                  <a:pt x="34681" y="10884"/>
                </a:lnTo>
                <a:lnTo>
                  <a:pt x="36039" y="13626"/>
                </a:lnTo>
                <a:lnTo>
                  <a:pt x="37283" y="16618"/>
                </a:lnTo>
                <a:lnTo>
                  <a:pt x="38405" y="19838"/>
                </a:lnTo>
                <a:lnTo>
                  <a:pt x="39394" y="23261"/>
                </a:lnTo>
                <a:lnTo>
                  <a:pt x="40245" y="26861"/>
                </a:lnTo>
                <a:lnTo>
                  <a:pt x="40949" y="30610"/>
                </a:lnTo>
                <a:lnTo>
                  <a:pt x="41503" y="34481"/>
                </a:lnTo>
                <a:lnTo>
                  <a:pt x="41902" y="38443"/>
                </a:lnTo>
                <a:lnTo>
                  <a:pt x="42142" y="424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06_C"/>
          <cdr:cNvSpPr/>
        </cdr:nvSpPr>
        <cdr:spPr>
          <a:xfrm xmlns:a="http://schemas.openxmlformats.org/drawingml/2006/main">
            <a:off x="2229864" y="1302116"/>
            <a:ext cx="45452" cy="763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452" h="76389">
                <a:moveTo>
                  <a:pt x="45451" y="38194"/>
                </a:moveTo>
                <a:lnTo>
                  <a:pt x="45451" y="38194"/>
                </a:lnTo>
                <a:lnTo>
                  <a:pt x="45364" y="41523"/>
                </a:lnTo>
                <a:lnTo>
                  <a:pt x="45106" y="44826"/>
                </a:lnTo>
                <a:lnTo>
                  <a:pt x="44677" y="48079"/>
                </a:lnTo>
                <a:lnTo>
                  <a:pt x="44080" y="51257"/>
                </a:lnTo>
                <a:lnTo>
                  <a:pt x="43322" y="54335"/>
                </a:lnTo>
                <a:lnTo>
                  <a:pt x="42406" y="57291"/>
                </a:lnTo>
                <a:lnTo>
                  <a:pt x="41341" y="60101"/>
                </a:lnTo>
                <a:lnTo>
                  <a:pt x="40134" y="62744"/>
                </a:lnTo>
                <a:lnTo>
                  <a:pt x="38795" y="65201"/>
                </a:lnTo>
                <a:lnTo>
                  <a:pt x="37333" y="67452"/>
                </a:lnTo>
                <a:lnTo>
                  <a:pt x="35760" y="69481"/>
                </a:lnTo>
                <a:lnTo>
                  <a:pt x="34088" y="71271"/>
                </a:lnTo>
                <a:lnTo>
                  <a:pt x="32330" y="72809"/>
                </a:lnTo>
                <a:lnTo>
                  <a:pt x="30498" y="74084"/>
                </a:lnTo>
                <a:lnTo>
                  <a:pt x="28607" y="75086"/>
                </a:lnTo>
                <a:lnTo>
                  <a:pt x="26672" y="75808"/>
                </a:lnTo>
                <a:lnTo>
                  <a:pt x="24706" y="76242"/>
                </a:lnTo>
                <a:lnTo>
                  <a:pt x="22726" y="76388"/>
                </a:lnTo>
                <a:lnTo>
                  <a:pt x="20745" y="76242"/>
                </a:lnTo>
                <a:lnTo>
                  <a:pt x="18779" y="75808"/>
                </a:lnTo>
                <a:lnTo>
                  <a:pt x="16844" y="75086"/>
                </a:lnTo>
                <a:lnTo>
                  <a:pt x="14953" y="74084"/>
                </a:lnTo>
                <a:lnTo>
                  <a:pt x="13122" y="72809"/>
                </a:lnTo>
                <a:lnTo>
                  <a:pt x="11363" y="71271"/>
                </a:lnTo>
                <a:lnTo>
                  <a:pt x="9691" y="69481"/>
                </a:lnTo>
                <a:lnTo>
                  <a:pt x="8118" y="67452"/>
                </a:lnTo>
                <a:lnTo>
                  <a:pt x="6656" y="65201"/>
                </a:lnTo>
                <a:lnTo>
                  <a:pt x="5317" y="62744"/>
                </a:lnTo>
                <a:lnTo>
                  <a:pt x="4110" y="60101"/>
                </a:lnTo>
                <a:lnTo>
                  <a:pt x="3045" y="57291"/>
                </a:lnTo>
                <a:lnTo>
                  <a:pt x="2130" y="54335"/>
                </a:lnTo>
                <a:lnTo>
                  <a:pt x="1371" y="51257"/>
                </a:lnTo>
                <a:lnTo>
                  <a:pt x="775" y="48079"/>
                </a:lnTo>
                <a:lnTo>
                  <a:pt x="346" y="44826"/>
                </a:lnTo>
                <a:lnTo>
                  <a:pt x="87" y="41523"/>
                </a:lnTo>
                <a:lnTo>
                  <a:pt x="0" y="38194"/>
                </a:lnTo>
                <a:lnTo>
                  <a:pt x="87" y="34865"/>
                </a:lnTo>
                <a:lnTo>
                  <a:pt x="346" y="31562"/>
                </a:lnTo>
                <a:lnTo>
                  <a:pt x="775" y="28309"/>
                </a:lnTo>
                <a:lnTo>
                  <a:pt x="1371" y="25131"/>
                </a:lnTo>
                <a:lnTo>
                  <a:pt x="2130" y="22053"/>
                </a:lnTo>
                <a:lnTo>
                  <a:pt x="3045" y="19097"/>
                </a:lnTo>
                <a:lnTo>
                  <a:pt x="4110" y="16287"/>
                </a:lnTo>
                <a:lnTo>
                  <a:pt x="5317" y="13644"/>
                </a:lnTo>
                <a:lnTo>
                  <a:pt x="6656" y="11187"/>
                </a:lnTo>
                <a:lnTo>
                  <a:pt x="8118" y="8936"/>
                </a:lnTo>
                <a:lnTo>
                  <a:pt x="9691" y="6908"/>
                </a:lnTo>
                <a:lnTo>
                  <a:pt x="11363" y="5117"/>
                </a:lnTo>
                <a:lnTo>
                  <a:pt x="13122" y="3579"/>
                </a:lnTo>
                <a:lnTo>
                  <a:pt x="14953" y="2304"/>
                </a:lnTo>
                <a:lnTo>
                  <a:pt x="16844" y="1302"/>
                </a:lnTo>
                <a:lnTo>
                  <a:pt x="18779" y="581"/>
                </a:lnTo>
                <a:lnTo>
                  <a:pt x="20745" y="146"/>
                </a:lnTo>
                <a:lnTo>
                  <a:pt x="22726" y="0"/>
                </a:lnTo>
                <a:lnTo>
                  <a:pt x="24706" y="146"/>
                </a:lnTo>
                <a:lnTo>
                  <a:pt x="26672" y="581"/>
                </a:lnTo>
                <a:lnTo>
                  <a:pt x="28607" y="1302"/>
                </a:lnTo>
                <a:lnTo>
                  <a:pt x="30498" y="2304"/>
                </a:lnTo>
                <a:lnTo>
                  <a:pt x="32330" y="3579"/>
                </a:lnTo>
                <a:lnTo>
                  <a:pt x="34088" y="5117"/>
                </a:lnTo>
                <a:lnTo>
                  <a:pt x="35760" y="6908"/>
                </a:lnTo>
                <a:lnTo>
                  <a:pt x="37333" y="8936"/>
                </a:lnTo>
                <a:lnTo>
                  <a:pt x="38795" y="11187"/>
                </a:lnTo>
                <a:lnTo>
                  <a:pt x="40134" y="13644"/>
                </a:lnTo>
                <a:lnTo>
                  <a:pt x="41341" y="16287"/>
                </a:lnTo>
                <a:lnTo>
                  <a:pt x="42406" y="19097"/>
                </a:lnTo>
                <a:lnTo>
                  <a:pt x="43322" y="22053"/>
                </a:lnTo>
                <a:lnTo>
                  <a:pt x="44080" y="25131"/>
                </a:lnTo>
                <a:lnTo>
                  <a:pt x="44677" y="28309"/>
                </a:lnTo>
                <a:lnTo>
                  <a:pt x="45106" y="31562"/>
                </a:lnTo>
                <a:lnTo>
                  <a:pt x="45364" y="348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6_C"/>
          <cdr:cNvSpPr/>
        </cdr:nvSpPr>
        <cdr:spPr>
          <a:xfrm xmlns:a="http://schemas.openxmlformats.org/drawingml/2006/main">
            <a:off x="1789717" y="915299"/>
            <a:ext cx="12911" cy="2249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911" h="224980">
                <a:moveTo>
                  <a:pt x="12910" y="112489"/>
                </a:moveTo>
                <a:lnTo>
                  <a:pt x="12910" y="112489"/>
                </a:lnTo>
                <a:lnTo>
                  <a:pt x="12885" y="122293"/>
                </a:lnTo>
                <a:lnTo>
                  <a:pt x="12812" y="132023"/>
                </a:lnTo>
                <a:lnTo>
                  <a:pt x="12690" y="141604"/>
                </a:lnTo>
                <a:lnTo>
                  <a:pt x="12520" y="150963"/>
                </a:lnTo>
                <a:lnTo>
                  <a:pt x="12305" y="160030"/>
                </a:lnTo>
                <a:lnTo>
                  <a:pt x="12045" y="168734"/>
                </a:lnTo>
                <a:lnTo>
                  <a:pt x="11742" y="177011"/>
                </a:lnTo>
                <a:lnTo>
                  <a:pt x="11400" y="184796"/>
                </a:lnTo>
                <a:lnTo>
                  <a:pt x="11019" y="192031"/>
                </a:lnTo>
                <a:lnTo>
                  <a:pt x="10604" y="198661"/>
                </a:lnTo>
                <a:lnTo>
                  <a:pt x="10157" y="204635"/>
                </a:lnTo>
                <a:lnTo>
                  <a:pt x="9682" y="209908"/>
                </a:lnTo>
                <a:lnTo>
                  <a:pt x="9183" y="214440"/>
                </a:lnTo>
                <a:lnTo>
                  <a:pt x="8663" y="218195"/>
                </a:lnTo>
                <a:lnTo>
                  <a:pt x="8125" y="221146"/>
                </a:lnTo>
                <a:lnTo>
                  <a:pt x="7576" y="223270"/>
                </a:lnTo>
                <a:lnTo>
                  <a:pt x="7017" y="224551"/>
                </a:lnTo>
                <a:lnTo>
                  <a:pt x="6455" y="224979"/>
                </a:lnTo>
                <a:lnTo>
                  <a:pt x="5892" y="224551"/>
                </a:lnTo>
                <a:lnTo>
                  <a:pt x="5334" y="223270"/>
                </a:lnTo>
                <a:lnTo>
                  <a:pt x="4784" y="221146"/>
                </a:lnTo>
                <a:lnTo>
                  <a:pt x="4247" y="218195"/>
                </a:lnTo>
                <a:lnTo>
                  <a:pt x="3727" y="214440"/>
                </a:lnTo>
                <a:lnTo>
                  <a:pt x="3227" y="209908"/>
                </a:lnTo>
                <a:lnTo>
                  <a:pt x="2752" y="204635"/>
                </a:lnTo>
                <a:lnTo>
                  <a:pt x="2306" y="198661"/>
                </a:lnTo>
                <a:lnTo>
                  <a:pt x="1891" y="192031"/>
                </a:lnTo>
                <a:lnTo>
                  <a:pt x="1510" y="184796"/>
                </a:lnTo>
                <a:lnTo>
                  <a:pt x="1167" y="177011"/>
                </a:lnTo>
                <a:lnTo>
                  <a:pt x="865" y="168734"/>
                </a:lnTo>
                <a:lnTo>
                  <a:pt x="605" y="160030"/>
                </a:lnTo>
                <a:lnTo>
                  <a:pt x="389" y="150963"/>
                </a:lnTo>
                <a:lnTo>
                  <a:pt x="220" y="141604"/>
                </a:lnTo>
                <a:lnTo>
                  <a:pt x="98" y="132023"/>
                </a:lnTo>
                <a:lnTo>
                  <a:pt x="25" y="122293"/>
                </a:lnTo>
                <a:lnTo>
                  <a:pt x="0" y="112489"/>
                </a:lnTo>
                <a:lnTo>
                  <a:pt x="25" y="102685"/>
                </a:lnTo>
                <a:lnTo>
                  <a:pt x="98" y="92956"/>
                </a:lnTo>
                <a:lnTo>
                  <a:pt x="220" y="83375"/>
                </a:lnTo>
                <a:lnTo>
                  <a:pt x="389" y="74016"/>
                </a:lnTo>
                <a:lnTo>
                  <a:pt x="605" y="64949"/>
                </a:lnTo>
                <a:lnTo>
                  <a:pt x="865" y="56245"/>
                </a:lnTo>
                <a:lnTo>
                  <a:pt x="1167" y="47968"/>
                </a:lnTo>
                <a:lnTo>
                  <a:pt x="1510" y="40183"/>
                </a:lnTo>
                <a:lnTo>
                  <a:pt x="1891" y="32947"/>
                </a:lnTo>
                <a:lnTo>
                  <a:pt x="2306" y="26317"/>
                </a:lnTo>
                <a:lnTo>
                  <a:pt x="2752" y="20343"/>
                </a:lnTo>
                <a:lnTo>
                  <a:pt x="3227" y="15071"/>
                </a:lnTo>
                <a:lnTo>
                  <a:pt x="3727" y="10539"/>
                </a:lnTo>
                <a:lnTo>
                  <a:pt x="4247" y="6784"/>
                </a:lnTo>
                <a:lnTo>
                  <a:pt x="4784" y="3833"/>
                </a:lnTo>
                <a:lnTo>
                  <a:pt x="5334" y="1709"/>
                </a:lnTo>
                <a:lnTo>
                  <a:pt x="5892" y="428"/>
                </a:lnTo>
                <a:lnTo>
                  <a:pt x="6455" y="0"/>
                </a:lnTo>
                <a:lnTo>
                  <a:pt x="7017" y="428"/>
                </a:lnTo>
                <a:lnTo>
                  <a:pt x="7576" y="1709"/>
                </a:lnTo>
                <a:lnTo>
                  <a:pt x="8125" y="3833"/>
                </a:lnTo>
                <a:lnTo>
                  <a:pt x="8663" y="6784"/>
                </a:lnTo>
                <a:lnTo>
                  <a:pt x="9183" y="10539"/>
                </a:lnTo>
                <a:lnTo>
                  <a:pt x="9682" y="15071"/>
                </a:lnTo>
                <a:lnTo>
                  <a:pt x="10157" y="20343"/>
                </a:lnTo>
                <a:lnTo>
                  <a:pt x="10604" y="26317"/>
                </a:lnTo>
                <a:lnTo>
                  <a:pt x="11019" y="32947"/>
                </a:lnTo>
                <a:lnTo>
                  <a:pt x="11400" y="40183"/>
                </a:lnTo>
                <a:lnTo>
                  <a:pt x="11742" y="47968"/>
                </a:lnTo>
                <a:lnTo>
                  <a:pt x="12045" y="56245"/>
                </a:lnTo>
                <a:lnTo>
                  <a:pt x="12305" y="64949"/>
                </a:lnTo>
                <a:lnTo>
                  <a:pt x="12520" y="74016"/>
                </a:lnTo>
                <a:lnTo>
                  <a:pt x="12690" y="83375"/>
                </a:lnTo>
                <a:lnTo>
                  <a:pt x="12812" y="92956"/>
                </a:lnTo>
                <a:lnTo>
                  <a:pt x="12885" y="1026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6_C"/>
          <cdr:cNvSpPr/>
        </cdr:nvSpPr>
        <cdr:spPr>
          <a:xfrm xmlns:a="http://schemas.openxmlformats.org/drawingml/2006/main">
            <a:off x="2191231" y="1320262"/>
            <a:ext cx="40415" cy="559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415" h="55911">
                <a:moveTo>
                  <a:pt x="40414" y="27955"/>
                </a:moveTo>
                <a:lnTo>
                  <a:pt x="40414" y="27955"/>
                </a:lnTo>
                <a:lnTo>
                  <a:pt x="40337" y="30391"/>
                </a:lnTo>
                <a:lnTo>
                  <a:pt x="40107" y="32809"/>
                </a:lnTo>
                <a:lnTo>
                  <a:pt x="39725" y="35190"/>
                </a:lnTo>
                <a:lnTo>
                  <a:pt x="39195" y="37516"/>
                </a:lnTo>
                <a:lnTo>
                  <a:pt x="38521" y="39769"/>
                </a:lnTo>
                <a:lnTo>
                  <a:pt x="37707" y="41932"/>
                </a:lnTo>
                <a:lnTo>
                  <a:pt x="36759" y="43989"/>
                </a:lnTo>
                <a:lnTo>
                  <a:pt x="35686" y="45924"/>
                </a:lnTo>
                <a:lnTo>
                  <a:pt x="34495" y="47722"/>
                </a:lnTo>
                <a:lnTo>
                  <a:pt x="33196" y="49370"/>
                </a:lnTo>
                <a:lnTo>
                  <a:pt x="31797" y="50854"/>
                </a:lnTo>
                <a:lnTo>
                  <a:pt x="30310" y="52165"/>
                </a:lnTo>
                <a:lnTo>
                  <a:pt x="28747" y="53291"/>
                </a:lnTo>
                <a:lnTo>
                  <a:pt x="27118" y="54224"/>
                </a:lnTo>
                <a:lnTo>
                  <a:pt x="25437" y="54957"/>
                </a:lnTo>
                <a:lnTo>
                  <a:pt x="23716" y="55485"/>
                </a:lnTo>
                <a:lnTo>
                  <a:pt x="21968" y="55804"/>
                </a:lnTo>
                <a:lnTo>
                  <a:pt x="20207" y="55910"/>
                </a:lnTo>
                <a:lnTo>
                  <a:pt x="18446" y="55804"/>
                </a:lnTo>
                <a:lnTo>
                  <a:pt x="16698" y="55485"/>
                </a:lnTo>
                <a:lnTo>
                  <a:pt x="14977" y="54957"/>
                </a:lnTo>
                <a:lnTo>
                  <a:pt x="13296" y="54224"/>
                </a:lnTo>
                <a:lnTo>
                  <a:pt x="11667" y="53291"/>
                </a:lnTo>
                <a:lnTo>
                  <a:pt x="10103" y="52165"/>
                </a:lnTo>
                <a:lnTo>
                  <a:pt x="8617" y="50854"/>
                </a:lnTo>
                <a:lnTo>
                  <a:pt x="7218" y="49370"/>
                </a:lnTo>
                <a:lnTo>
                  <a:pt x="5918" y="47722"/>
                </a:lnTo>
                <a:lnTo>
                  <a:pt x="4727" y="45924"/>
                </a:lnTo>
                <a:lnTo>
                  <a:pt x="3654" y="43989"/>
                </a:lnTo>
                <a:lnTo>
                  <a:pt x="2707" y="41932"/>
                </a:lnTo>
                <a:lnTo>
                  <a:pt x="1893" y="39769"/>
                </a:lnTo>
                <a:lnTo>
                  <a:pt x="1219" y="37516"/>
                </a:lnTo>
                <a:lnTo>
                  <a:pt x="689" y="35190"/>
                </a:lnTo>
                <a:lnTo>
                  <a:pt x="307" y="32809"/>
                </a:lnTo>
                <a:lnTo>
                  <a:pt x="77" y="30391"/>
                </a:lnTo>
                <a:lnTo>
                  <a:pt x="0" y="27955"/>
                </a:lnTo>
                <a:lnTo>
                  <a:pt x="77" y="25519"/>
                </a:lnTo>
                <a:lnTo>
                  <a:pt x="307" y="23101"/>
                </a:lnTo>
                <a:lnTo>
                  <a:pt x="689" y="20720"/>
                </a:lnTo>
                <a:lnTo>
                  <a:pt x="1219" y="18394"/>
                </a:lnTo>
                <a:lnTo>
                  <a:pt x="1893" y="16141"/>
                </a:lnTo>
                <a:lnTo>
                  <a:pt x="2707" y="13978"/>
                </a:lnTo>
                <a:lnTo>
                  <a:pt x="3654" y="11921"/>
                </a:lnTo>
                <a:lnTo>
                  <a:pt x="4727" y="9986"/>
                </a:lnTo>
                <a:lnTo>
                  <a:pt x="5918" y="8188"/>
                </a:lnTo>
                <a:lnTo>
                  <a:pt x="7218" y="6540"/>
                </a:lnTo>
                <a:lnTo>
                  <a:pt x="8617" y="5056"/>
                </a:lnTo>
                <a:lnTo>
                  <a:pt x="10103" y="3745"/>
                </a:lnTo>
                <a:lnTo>
                  <a:pt x="11667" y="2619"/>
                </a:lnTo>
                <a:lnTo>
                  <a:pt x="13296" y="1686"/>
                </a:lnTo>
                <a:lnTo>
                  <a:pt x="14977" y="953"/>
                </a:lnTo>
                <a:lnTo>
                  <a:pt x="16698" y="425"/>
                </a:lnTo>
                <a:lnTo>
                  <a:pt x="18446" y="107"/>
                </a:lnTo>
                <a:lnTo>
                  <a:pt x="20207" y="0"/>
                </a:lnTo>
                <a:lnTo>
                  <a:pt x="21968" y="107"/>
                </a:lnTo>
                <a:lnTo>
                  <a:pt x="23716" y="425"/>
                </a:lnTo>
                <a:lnTo>
                  <a:pt x="25437" y="953"/>
                </a:lnTo>
                <a:lnTo>
                  <a:pt x="27118" y="1686"/>
                </a:lnTo>
                <a:lnTo>
                  <a:pt x="28747" y="2619"/>
                </a:lnTo>
                <a:lnTo>
                  <a:pt x="30310" y="3745"/>
                </a:lnTo>
                <a:lnTo>
                  <a:pt x="31797" y="5056"/>
                </a:lnTo>
                <a:lnTo>
                  <a:pt x="33196" y="6540"/>
                </a:lnTo>
                <a:lnTo>
                  <a:pt x="34495" y="8188"/>
                </a:lnTo>
                <a:lnTo>
                  <a:pt x="35686" y="9986"/>
                </a:lnTo>
                <a:lnTo>
                  <a:pt x="36759" y="11921"/>
                </a:lnTo>
                <a:lnTo>
                  <a:pt x="37707" y="13978"/>
                </a:lnTo>
                <a:lnTo>
                  <a:pt x="38521" y="16141"/>
                </a:lnTo>
                <a:lnTo>
                  <a:pt x="39195" y="18394"/>
                </a:lnTo>
                <a:lnTo>
                  <a:pt x="39725" y="20720"/>
                </a:lnTo>
                <a:lnTo>
                  <a:pt x="40107" y="23101"/>
                </a:lnTo>
                <a:lnTo>
                  <a:pt x="40337" y="255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6_C"/>
          <cdr:cNvSpPr/>
        </cdr:nvSpPr>
        <cdr:spPr>
          <a:xfrm xmlns:a="http://schemas.openxmlformats.org/drawingml/2006/main">
            <a:off x="2166520" y="1297006"/>
            <a:ext cx="35628" cy="592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28" h="59213">
                <a:moveTo>
                  <a:pt x="35627" y="29606"/>
                </a:moveTo>
                <a:lnTo>
                  <a:pt x="35627" y="29606"/>
                </a:lnTo>
                <a:lnTo>
                  <a:pt x="35559" y="32187"/>
                </a:lnTo>
                <a:lnTo>
                  <a:pt x="35356" y="34747"/>
                </a:lnTo>
                <a:lnTo>
                  <a:pt x="35020" y="37269"/>
                </a:lnTo>
                <a:lnTo>
                  <a:pt x="34553" y="39732"/>
                </a:lnTo>
                <a:lnTo>
                  <a:pt x="33958" y="42118"/>
                </a:lnTo>
                <a:lnTo>
                  <a:pt x="33240" y="44409"/>
                </a:lnTo>
                <a:lnTo>
                  <a:pt x="32405" y="46588"/>
                </a:lnTo>
                <a:lnTo>
                  <a:pt x="31459" y="48637"/>
                </a:lnTo>
                <a:lnTo>
                  <a:pt x="30409" y="50541"/>
                </a:lnTo>
                <a:lnTo>
                  <a:pt x="29264" y="52286"/>
                </a:lnTo>
                <a:lnTo>
                  <a:pt x="28031" y="53858"/>
                </a:lnTo>
                <a:lnTo>
                  <a:pt x="26720" y="55246"/>
                </a:lnTo>
                <a:lnTo>
                  <a:pt x="25342" y="56439"/>
                </a:lnTo>
                <a:lnTo>
                  <a:pt x="23906" y="57427"/>
                </a:lnTo>
                <a:lnTo>
                  <a:pt x="22424" y="58204"/>
                </a:lnTo>
                <a:lnTo>
                  <a:pt x="20907" y="58763"/>
                </a:lnTo>
                <a:lnTo>
                  <a:pt x="19366" y="59100"/>
                </a:lnTo>
                <a:lnTo>
                  <a:pt x="17813" y="59212"/>
                </a:lnTo>
                <a:lnTo>
                  <a:pt x="16261" y="59100"/>
                </a:lnTo>
                <a:lnTo>
                  <a:pt x="14720" y="58763"/>
                </a:lnTo>
                <a:lnTo>
                  <a:pt x="13203" y="58204"/>
                </a:lnTo>
                <a:lnTo>
                  <a:pt x="11721" y="57427"/>
                </a:lnTo>
                <a:lnTo>
                  <a:pt x="10285" y="56439"/>
                </a:lnTo>
                <a:lnTo>
                  <a:pt x="8907" y="55246"/>
                </a:lnTo>
                <a:lnTo>
                  <a:pt x="7596" y="53858"/>
                </a:lnTo>
                <a:lnTo>
                  <a:pt x="6363" y="52286"/>
                </a:lnTo>
                <a:lnTo>
                  <a:pt x="5217" y="50541"/>
                </a:lnTo>
                <a:lnTo>
                  <a:pt x="4167" y="48637"/>
                </a:lnTo>
                <a:lnTo>
                  <a:pt x="3221" y="46588"/>
                </a:lnTo>
                <a:lnTo>
                  <a:pt x="2387" y="44409"/>
                </a:lnTo>
                <a:lnTo>
                  <a:pt x="1669" y="42118"/>
                </a:lnTo>
                <a:lnTo>
                  <a:pt x="1074" y="39732"/>
                </a:lnTo>
                <a:lnTo>
                  <a:pt x="607" y="37269"/>
                </a:lnTo>
                <a:lnTo>
                  <a:pt x="271" y="34747"/>
                </a:lnTo>
                <a:lnTo>
                  <a:pt x="68" y="32187"/>
                </a:lnTo>
                <a:lnTo>
                  <a:pt x="0" y="29606"/>
                </a:lnTo>
                <a:lnTo>
                  <a:pt x="68" y="27026"/>
                </a:lnTo>
                <a:lnTo>
                  <a:pt x="271" y="24465"/>
                </a:lnTo>
                <a:lnTo>
                  <a:pt x="607" y="21944"/>
                </a:lnTo>
                <a:lnTo>
                  <a:pt x="1074" y="19480"/>
                </a:lnTo>
                <a:lnTo>
                  <a:pt x="1669" y="17094"/>
                </a:lnTo>
                <a:lnTo>
                  <a:pt x="2387" y="14803"/>
                </a:lnTo>
                <a:lnTo>
                  <a:pt x="3221" y="12625"/>
                </a:lnTo>
                <a:lnTo>
                  <a:pt x="4167" y="10576"/>
                </a:lnTo>
                <a:lnTo>
                  <a:pt x="5217" y="8672"/>
                </a:lnTo>
                <a:lnTo>
                  <a:pt x="6363" y="6927"/>
                </a:lnTo>
                <a:lnTo>
                  <a:pt x="7596" y="5354"/>
                </a:lnTo>
                <a:lnTo>
                  <a:pt x="8907" y="3967"/>
                </a:lnTo>
                <a:lnTo>
                  <a:pt x="10285" y="2774"/>
                </a:lnTo>
                <a:lnTo>
                  <a:pt x="11721" y="1786"/>
                </a:lnTo>
                <a:lnTo>
                  <a:pt x="13203" y="1009"/>
                </a:lnTo>
                <a:lnTo>
                  <a:pt x="14720" y="450"/>
                </a:lnTo>
                <a:lnTo>
                  <a:pt x="16261" y="113"/>
                </a:lnTo>
                <a:lnTo>
                  <a:pt x="17813" y="0"/>
                </a:lnTo>
                <a:lnTo>
                  <a:pt x="19366" y="113"/>
                </a:lnTo>
                <a:lnTo>
                  <a:pt x="20907" y="450"/>
                </a:lnTo>
                <a:lnTo>
                  <a:pt x="22424" y="1009"/>
                </a:lnTo>
                <a:lnTo>
                  <a:pt x="23906" y="1786"/>
                </a:lnTo>
                <a:lnTo>
                  <a:pt x="25342" y="2774"/>
                </a:lnTo>
                <a:lnTo>
                  <a:pt x="26720" y="3967"/>
                </a:lnTo>
                <a:lnTo>
                  <a:pt x="28031" y="5354"/>
                </a:lnTo>
                <a:lnTo>
                  <a:pt x="29264" y="6927"/>
                </a:lnTo>
                <a:lnTo>
                  <a:pt x="30409" y="8672"/>
                </a:lnTo>
                <a:lnTo>
                  <a:pt x="31459" y="10576"/>
                </a:lnTo>
                <a:lnTo>
                  <a:pt x="32405" y="12625"/>
                </a:lnTo>
                <a:lnTo>
                  <a:pt x="33240" y="14803"/>
                </a:lnTo>
                <a:lnTo>
                  <a:pt x="33958" y="17094"/>
                </a:lnTo>
                <a:lnTo>
                  <a:pt x="34553" y="19480"/>
                </a:lnTo>
                <a:lnTo>
                  <a:pt x="35020" y="21944"/>
                </a:lnTo>
                <a:lnTo>
                  <a:pt x="35356" y="24465"/>
                </a:lnTo>
                <a:lnTo>
                  <a:pt x="35559" y="270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05_C"/>
          <cdr:cNvSpPr/>
        </cdr:nvSpPr>
        <cdr:spPr>
          <a:xfrm xmlns:a="http://schemas.openxmlformats.org/drawingml/2006/main">
            <a:off x="2096670" y="1236336"/>
            <a:ext cx="26210" cy="771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210" h="77111">
                <a:moveTo>
                  <a:pt x="26209" y="38555"/>
                </a:moveTo>
                <a:lnTo>
                  <a:pt x="26209" y="38555"/>
                </a:lnTo>
                <a:lnTo>
                  <a:pt x="26159" y="41915"/>
                </a:lnTo>
                <a:lnTo>
                  <a:pt x="26009" y="45250"/>
                </a:lnTo>
                <a:lnTo>
                  <a:pt x="25762" y="48534"/>
                </a:lnTo>
                <a:lnTo>
                  <a:pt x="25418" y="51742"/>
                </a:lnTo>
                <a:lnTo>
                  <a:pt x="24981" y="54849"/>
                </a:lnTo>
                <a:lnTo>
                  <a:pt x="24453" y="57833"/>
                </a:lnTo>
                <a:lnTo>
                  <a:pt x="23839" y="60670"/>
                </a:lnTo>
                <a:lnTo>
                  <a:pt x="23143" y="63338"/>
                </a:lnTo>
                <a:lnTo>
                  <a:pt x="22370" y="65818"/>
                </a:lnTo>
                <a:lnTo>
                  <a:pt x="21527" y="68090"/>
                </a:lnTo>
                <a:lnTo>
                  <a:pt x="20620" y="70138"/>
                </a:lnTo>
                <a:lnTo>
                  <a:pt x="19656" y="71945"/>
                </a:lnTo>
                <a:lnTo>
                  <a:pt x="18642" y="73498"/>
                </a:lnTo>
                <a:lnTo>
                  <a:pt x="17586" y="74785"/>
                </a:lnTo>
                <a:lnTo>
                  <a:pt x="16496" y="75797"/>
                </a:lnTo>
                <a:lnTo>
                  <a:pt x="15380" y="76525"/>
                </a:lnTo>
                <a:lnTo>
                  <a:pt x="14246" y="76964"/>
                </a:lnTo>
                <a:lnTo>
                  <a:pt x="13104" y="77110"/>
                </a:lnTo>
                <a:lnTo>
                  <a:pt x="11962" y="76964"/>
                </a:lnTo>
                <a:lnTo>
                  <a:pt x="10828" y="76525"/>
                </a:lnTo>
                <a:lnTo>
                  <a:pt x="9712" y="75797"/>
                </a:lnTo>
                <a:lnTo>
                  <a:pt x="8622" y="74785"/>
                </a:lnTo>
                <a:lnTo>
                  <a:pt x="7566" y="73498"/>
                </a:lnTo>
                <a:lnTo>
                  <a:pt x="6552" y="71945"/>
                </a:lnTo>
                <a:lnTo>
                  <a:pt x="5588" y="70138"/>
                </a:lnTo>
                <a:lnTo>
                  <a:pt x="4681" y="68090"/>
                </a:lnTo>
                <a:lnTo>
                  <a:pt x="3838" y="65818"/>
                </a:lnTo>
                <a:lnTo>
                  <a:pt x="3065" y="63338"/>
                </a:lnTo>
                <a:lnTo>
                  <a:pt x="2370" y="60670"/>
                </a:lnTo>
                <a:lnTo>
                  <a:pt x="1755" y="57833"/>
                </a:lnTo>
                <a:lnTo>
                  <a:pt x="1227" y="54849"/>
                </a:lnTo>
                <a:lnTo>
                  <a:pt x="790" y="51742"/>
                </a:lnTo>
                <a:lnTo>
                  <a:pt x="446" y="48534"/>
                </a:lnTo>
                <a:lnTo>
                  <a:pt x="199" y="45250"/>
                </a:lnTo>
                <a:lnTo>
                  <a:pt x="49" y="41915"/>
                </a:lnTo>
                <a:lnTo>
                  <a:pt x="0" y="38555"/>
                </a:lnTo>
                <a:lnTo>
                  <a:pt x="49" y="35195"/>
                </a:lnTo>
                <a:lnTo>
                  <a:pt x="199" y="31860"/>
                </a:lnTo>
                <a:lnTo>
                  <a:pt x="446" y="28576"/>
                </a:lnTo>
                <a:lnTo>
                  <a:pt x="790" y="25368"/>
                </a:lnTo>
                <a:lnTo>
                  <a:pt x="1227" y="22261"/>
                </a:lnTo>
                <a:lnTo>
                  <a:pt x="1755" y="19277"/>
                </a:lnTo>
                <a:lnTo>
                  <a:pt x="2370" y="16441"/>
                </a:lnTo>
                <a:lnTo>
                  <a:pt x="3065" y="13772"/>
                </a:lnTo>
                <a:lnTo>
                  <a:pt x="3838" y="11292"/>
                </a:lnTo>
                <a:lnTo>
                  <a:pt x="4681" y="9020"/>
                </a:lnTo>
                <a:lnTo>
                  <a:pt x="5588" y="6972"/>
                </a:lnTo>
                <a:lnTo>
                  <a:pt x="6552" y="5165"/>
                </a:lnTo>
                <a:lnTo>
                  <a:pt x="7566" y="3612"/>
                </a:lnTo>
                <a:lnTo>
                  <a:pt x="8622" y="2325"/>
                </a:lnTo>
                <a:lnTo>
                  <a:pt x="9712" y="1314"/>
                </a:lnTo>
                <a:lnTo>
                  <a:pt x="10828" y="585"/>
                </a:lnTo>
                <a:lnTo>
                  <a:pt x="11962" y="146"/>
                </a:lnTo>
                <a:lnTo>
                  <a:pt x="13104" y="0"/>
                </a:lnTo>
                <a:lnTo>
                  <a:pt x="14246" y="146"/>
                </a:lnTo>
                <a:lnTo>
                  <a:pt x="15380" y="585"/>
                </a:lnTo>
                <a:lnTo>
                  <a:pt x="16496" y="1314"/>
                </a:lnTo>
                <a:lnTo>
                  <a:pt x="17586" y="2325"/>
                </a:lnTo>
                <a:lnTo>
                  <a:pt x="18642" y="3612"/>
                </a:lnTo>
                <a:lnTo>
                  <a:pt x="19656" y="5165"/>
                </a:lnTo>
                <a:lnTo>
                  <a:pt x="20620" y="6972"/>
                </a:lnTo>
                <a:lnTo>
                  <a:pt x="21527" y="9020"/>
                </a:lnTo>
                <a:lnTo>
                  <a:pt x="22370" y="11292"/>
                </a:lnTo>
                <a:lnTo>
                  <a:pt x="23143" y="13772"/>
                </a:lnTo>
                <a:lnTo>
                  <a:pt x="23839" y="16441"/>
                </a:lnTo>
                <a:lnTo>
                  <a:pt x="24453" y="19277"/>
                </a:lnTo>
                <a:lnTo>
                  <a:pt x="24981" y="22261"/>
                </a:lnTo>
                <a:lnTo>
                  <a:pt x="25418" y="25368"/>
                </a:lnTo>
                <a:lnTo>
                  <a:pt x="25762" y="28576"/>
                </a:lnTo>
                <a:lnTo>
                  <a:pt x="26009" y="31860"/>
                </a:lnTo>
                <a:lnTo>
                  <a:pt x="26159" y="351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56_C"/>
          <cdr:cNvSpPr/>
        </cdr:nvSpPr>
        <cdr:spPr>
          <a:xfrm xmlns:a="http://schemas.openxmlformats.org/drawingml/2006/main">
            <a:off x="2110692" y="1256548"/>
            <a:ext cx="30764" cy="623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64" h="62302">
                <a:moveTo>
                  <a:pt x="30763" y="31151"/>
                </a:moveTo>
                <a:lnTo>
                  <a:pt x="30763" y="31151"/>
                </a:lnTo>
                <a:lnTo>
                  <a:pt x="30704" y="33866"/>
                </a:lnTo>
                <a:lnTo>
                  <a:pt x="30529" y="36560"/>
                </a:lnTo>
                <a:lnTo>
                  <a:pt x="30239" y="39213"/>
                </a:lnTo>
                <a:lnTo>
                  <a:pt x="29835" y="41805"/>
                </a:lnTo>
                <a:lnTo>
                  <a:pt x="29322" y="44316"/>
                </a:lnTo>
                <a:lnTo>
                  <a:pt x="28702" y="46726"/>
                </a:lnTo>
                <a:lnTo>
                  <a:pt x="27981" y="49018"/>
                </a:lnTo>
                <a:lnTo>
                  <a:pt x="27164" y="51174"/>
                </a:lnTo>
                <a:lnTo>
                  <a:pt x="26258" y="53178"/>
                </a:lnTo>
                <a:lnTo>
                  <a:pt x="25268" y="55014"/>
                </a:lnTo>
                <a:lnTo>
                  <a:pt x="24204" y="56668"/>
                </a:lnTo>
                <a:lnTo>
                  <a:pt x="23072" y="58128"/>
                </a:lnTo>
                <a:lnTo>
                  <a:pt x="21882" y="59383"/>
                </a:lnTo>
                <a:lnTo>
                  <a:pt x="20642" y="60423"/>
                </a:lnTo>
                <a:lnTo>
                  <a:pt x="19362" y="61240"/>
                </a:lnTo>
                <a:lnTo>
                  <a:pt x="18052" y="61828"/>
                </a:lnTo>
                <a:lnTo>
                  <a:pt x="16722" y="62183"/>
                </a:lnTo>
                <a:lnTo>
                  <a:pt x="15381" y="62301"/>
                </a:lnTo>
                <a:lnTo>
                  <a:pt x="14041" y="62183"/>
                </a:lnTo>
                <a:lnTo>
                  <a:pt x="12710" y="61828"/>
                </a:lnTo>
                <a:lnTo>
                  <a:pt x="11400" y="61240"/>
                </a:lnTo>
                <a:lnTo>
                  <a:pt x="10121" y="60423"/>
                </a:lnTo>
                <a:lnTo>
                  <a:pt x="8881" y="59383"/>
                </a:lnTo>
                <a:lnTo>
                  <a:pt x="7691" y="58128"/>
                </a:lnTo>
                <a:lnTo>
                  <a:pt x="6559" y="56668"/>
                </a:lnTo>
                <a:lnTo>
                  <a:pt x="5494" y="55014"/>
                </a:lnTo>
                <a:lnTo>
                  <a:pt x="4505" y="53178"/>
                </a:lnTo>
                <a:lnTo>
                  <a:pt x="3599" y="51174"/>
                </a:lnTo>
                <a:lnTo>
                  <a:pt x="2782" y="49018"/>
                </a:lnTo>
                <a:lnTo>
                  <a:pt x="2061" y="46726"/>
                </a:lnTo>
                <a:lnTo>
                  <a:pt x="1441" y="44316"/>
                </a:lnTo>
                <a:lnTo>
                  <a:pt x="928" y="41805"/>
                </a:lnTo>
                <a:lnTo>
                  <a:pt x="524" y="39213"/>
                </a:lnTo>
                <a:lnTo>
                  <a:pt x="234" y="36560"/>
                </a:lnTo>
                <a:lnTo>
                  <a:pt x="58" y="33866"/>
                </a:lnTo>
                <a:lnTo>
                  <a:pt x="0" y="31151"/>
                </a:lnTo>
                <a:lnTo>
                  <a:pt x="58" y="28436"/>
                </a:lnTo>
                <a:lnTo>
                  <a:pt x="234" y="25741"/>
                </a:lnTo>
                <a:lnTo>
                  <a:pt x="524" y="23088"/>
                </a:lnTo>
                <a:lnTo>
                  <a:pt x="928" y="20497"/>
                </a:lnTo>
                <a:lnTo>
                  <a:pt x="1441" y="17986"/>
                </a:lnTo>
                <a:lnTo>
                  <a:pt x="2061" y="15575"/>
                </a:lnTo>
                <a:lnTo>
                  <a:pt x="2782" y="13283"/>
                </a:lnTo>
                <a:lnTo>
                  <a:pt x="3599" y="11127"/>
                </a:lnTo>
                <a:lnTo>
                  <a:pt x="4505" y="9124"/>
                </a:lnTo>
                <a:lnTo>
                  <a:pt x="5494" y="7288"/>
                </a:lnTo>
                <a:lnTo>
                  <a:pt x="6559" y="5634"/>
                </a:lnTo>
                <a:lnTo>
                  <a:pt x="7691" y="4173"/>
                </a:lnTo>
                <a:lnTo>
                  <a:pt x="8881" y="2919"/>
                </a:lnTo>
                <a:lnTo>
                  <a:pt x="10121" y="1879"/>
                </a:lnTo>
                <a:lnTo>
                  <a:pt x="11400" y="1061"/>
                </a:lnTo>
                <a:lnTo>
                  <a:pt x="12710" y="473"/>
                </a:lnTo>
                <a:lnTo>
                  <a:pt x="14041" y="119"/>
                </a:lnTo>
                <a:lnTo>
                  <a:pt x="15381" y="0"/>
                </a:lnTo>
                <a:lnTo>
                  <a:pt x="16722" y="119"/>
                </a:lnTo>
                <a:lnTo>
                  <a:pt x="18052" y="473"/>
                </a:lnTo>
                <a:lnTo>
                  <a:pt x="19362" y="1061"/>
                </a:lnTo>
                <a:lnTo>
                  <a:pt x="20642" y="1879"/>
                </a:lnTo>
                <a:lnTo>
                  <a:pt x="21882" y="2919"/>
                </a:lnTo>
                <a:lnTo>
                  <a:pt x="23072" y="4173"/>
                </a:lnTo>
                <a:lnTo>
                  <a:pt x="24204" y="5634"/>
                </a:lnTo>
                <a:lnTo>
                  <a:pt x="25268" y="7288"/>
                </a:lnTo>
                <a:lnTo>
                  <a:pt x="26258" y="9124"/>
                </a:lnTo>
                <a:lnTo>
                  <a:pt x="27164" y="11127"/>
                </a:lnTo>
                <a:lnTo>
                  <a:pt x="27981" y="13283"/>
                </a:lnTo>
                <a:lnTo>
                  <a:pt x="28702" y="15575"/>
                </a:lnTo>
                <a:lnTo>
                  <a:pt x="29322" y="17986"/>
                </a:lnTo>
                <a:lnTo>
                  <a:pt x="29835" y="20497"/>
                </a:lnTo>
                <a:lnTo>
                  <a:pt x="30239" y="23088"/>
                </a:lnTo>
                <a:lnTo>
                  <a:pt x="30529" y="25741"/>
                </a:lnTo>
                <a:lnTo>
                  <a:pt x="30704" y="284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5_C"/>
          <cdr:cNvSpPr/>
        </cdr:nvSpPr>
        <cdr:spPr>
          <a:xfrm xmlns:a="http://schemas.openxmlformats.org/drawingml/2006/main">
            <a:off x="1700890" y="897145"/>
            <a:ext cx="6546" cy="2883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546" h="288300">
                <a:moveTo>
                  <a:pt x="6545" y="144149"/>
                </a:moveTo>
                <a:lnTo>
                  <a:pt x="6545" y="144149"/>
                </a:lnTo>
                <a:lnTo>
                  <a:pt x="6533" y="156713"/>
                </a:lnTo>
                <a:lnTo>
                  <a:pt x="6495" y="169181"/>
                </a:lnTo>
                <a:lnTo>
                  <a:pt x="6434" y="181458"/>
                </a:lnTo>
                <a:lnTo>
                  <a:pt x="6348" y="193451"/>
                </a:lnTo>
                <a:lnTo>
                  <a:pt x="6238" y="205070"/>
                </a:lnTo>
                <a:lnTo>
                  <a:pt x="6107" y="216224"/>
                </a:lnTo>
                <a:lnTo>
                  <a:pt x="5953" y="226830"/>
                </a:lnTo>
                <a:lnTo>
                  <a:pt x="5779" y="236807"/>
                </a:lnTo>
                <a:lnTo>
                  <a:pt x="5586" y="246079"/>
                </a:lnTo>
                <a:lnTo>
                  <a:pt x="5376" y="254574"/>
                </a:lnTo>
                <a:lnTo>
                  <a:pt x="5149" y="262230"/>
                </a:lnTo>
                <a:lnTo>
                  <a:pt x="4909" y="268987"/>
                </a:lnTo>
                <a:lnTo>
                  <a:pt x="4656" y="274793"/>
                </a:lnTo>
                <a:lnTo>
                  <a:pt x="4392" y="279606"/>
                </a:lnTo>
                <a:lnTo>
                  <a:pt x="4119" y="283387"/>
                </a:lnTo>
                <a:lnTo>
                  <a:pt x="3841" y="286109"/>
                </a:lnTo>
                <a:lnTo>
                  <a:pt x="3558" y="287750"/>
                </a:lnTo>
                <a:lnTo>
                  <a:pt x="3272" y="288299"/>
                </a:lnTo>
                <a:lnTo>
                  <a:pt x="2987" y="287750"/>
                </a:lnTo>
                <a:lnTo>
                  <a:pt x="2704" y="286109"/>
                </a:lnTo>
                <a:lnTo>
                  <a:pt x="2425" y="283387"/>
                </a:lnTo>
                <a:lnTo>
                  <a:pt x="2153" y="279606"/>
                </a:lnTo>
                <a:lnTo>
                  <a:pt x="1889" y="274793"/>
                </a:lnTo>
                <a:lnTo>
                  <a:pt x="1636" y="268987"/>
                </a:lnTo>
                <a:lnTo>
                  <a:pt x="1395" y="262230"/>
                </a:lnTo>
                <a:lnTo>
                  <a:pt x="1169" y="254574"/>
                </a:lnTo>
                <a:lnTo>
                  <a:pt x="958" y="246079"/>
                </a:lnTo>
                <a:lnTo>
                  <a:pt x="765" y="236807"/>
                </a:lnTo>
                <a:lnTo>
                  <a:pt x="592" y="226830"/>
                </a:lnTo>
                <a:lnTo>
                  <a:pt x="438" y="216224"/>
                </a:lnTo>
                <a:lnTo>
                  <a:pt x="306" y="205070"/>
                </a:lnTo>
                <a:lnTo>
                  <a:pt x="197" y="193452"/>
                </a:lnTo>
                <a:lnTo>
                  <a:pt x="111" y="181458"/>
                </a:lnTo>
                <a:lnTo>
                  <a:pt x="50" y="169181"/>
                </a:lnTo>
                <a:lnTo>
                  <a:pt x="12" y="156713"/>
                </a:lnTo>
                <a:lnTo>
                  <a:pt x="0" y="144149"/>
                </a:lnTo>
                <a:lnTo>
                  <a:pt x="12" y="131586"/>
                </a:lnTo>
                <a:lnTo>
                  <a:pt x="50" y="119118"/>
                </a:lnTo>
                <a:lnTo>
                  <a:pt x="111" y="106841"/>
                </a:lnTo>
                <a:lnTo>
                  <a:pt x="197" y="94847"/>
                </a:lnTo>
                <a:lnTo>
                  <a:pt x="306" y="83229"/>
                </a:lnTo>
                <a:lnTo>
                  <a:pt x="438" y="72075"/>
                </a:lnTo>
                <a:lnTo>
                  <a:pt x="592" y="61469"/>
                </a:lnTo>
                <a:lnTo>
                  <a:pt x="765" y="51492"/>
                </a:lnTo>
                <a:lnTo>
                  <a:pt x="958" y="42220"/>
                </a:lnTo>
                <a:lnTo>
                  <a:pt x="1169" y="33725"/>
                </a:lnTo>
                <a:lnTo>
                  <a:pt x="1395" y="26069"/>
                </a:lnTo>
                <a:lnTo>
                  <a:pt x="1636" y="19312"/>
                </a:lnTo>
                <a:lnTo>
                  <a:pt x="1889" y="13506"/>
                </a:lnTo>
                <a:lnTo>
                  <a:pt x="2153" y="8693"/>
                </a:lnTo>
                <a:lnTo>
                  <a:pt x="2425" y="4912"/>
                </a:lnTo>
                <a:lnTo>
                  <a:pt x="2704" y="2190"/>
                </a:lnTo>
                <a:lnTo>
                  <a:pt x="2987" y="548"/>
                </a:lnTo>
                <a:lnTo>
                  <a:pt x="3272" y="0"/>
                </a:lnTo>
                <a:lnTo>
                  <a:pt x="3558" y="548"/>
                </a:lnTo>
                <a:lnTo>
                  <a:pt x="3841" y="2190"/>
                </a:lnTo>
                <a:lnTo>
                  <a:pt x="4119" y="4912"/>
                </a:lnTo>
                <a:lnTo>
                  <a:pt x="4392" y="8693"/>
                </a:lnTo>
                <a:lnTo>
                  <a:pt x="4656" y="13506"/>
                </a:lnTo>
                <a:lnTo>
                  <a:pt x="4909" y="19312"/>
                </a:lnTo>
                <a:lnTo>
                  <a:pt x="5149" y="26069"/>
                </a:lnTo>
                <a:lnTo>
                  <a:pt x="5376" y="33725"/>
                </a:lnTo>
                <a:lnTo>
                  <a:pt x="5586" y="42220"/>
                </a:lnTo>
                <a:lnTo>
                  <a:pt x="5779" y="51492"/>
                </a:lnTo>
                <a:lnTo>
                  <a:pt x="5953" y="61469"/>
                </a:lnTo>
                <a:lnTo>
                  <a:pt x="6107" y="72075"/>
                </a:lnTo>
                <a:lnTo>
                  <a:pt x="6238" y="83229"/>
                </a:lnTo>
                <a:lnTo>
                  <a:pt x="6348" y="94847"/>
                </a:lnTo>
                <a:lnTo>
                  <a:pt x="6434" y="106841"/>
                </a:lnTo>
                <a:lnTo>
                  <a:pt x="6495" y="119118"/>
                </a:lnTo>
                <a:lnTo>
                  <a:pt x="6533" y="1315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37_C"/>
          <cdr:cNvSpPr/>
        </cdr:nvSpPr>
        <cdr:spPr>
          <a:xfrm xmlns:a="http://schemas.openxmlformats.org/drawingml/2006/main">
            <a:off x="1764483" y="958317"/>
            <a:ext cx="8823" cy="607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823" h="60722">
                <a:moveTo>
                  <a:pt x="8822" y="30360"/>
                </a:moveTo>
                <a:lnTo>
                  <a:pt x="8822" y="30360"/>
                </a:lnTo>
                <a:lnTo>
                  <a:pt x="8805" y="33006"/>
                </a:lnTo>
                <a:lnTo>
                  <a:pt x="8755" y="35632"/>
                </a:lnTo>
                <a:lnTo>
                  <a:pt x="8672" y="38218"/>
                </a:lnTo>
                <a:lnTo>
                  <a:pt x="8556" y="40744"/>
                </a:lnTo>
                <a:lnTo>
                  <a:pt x="8409" y="43191"/>
                </a:lnTo>
                <a:lnTo>
                  <a:pt x="8231" y="45540"/>
                </a:lnTo>
                <a:lnTo>
                  <a:pt x="8024" y="47774"/>
                </a:lnTo>
                <a:lnTo>
                  <a:pt x="7790" y="49876"/>
                </a:lnTo>
                <a:lnTo>
                  <a:pt x="7530" y="51828"/>
                </a:lnTo>
                <a:lnTo>
                  <a:pt x="7246" y="53618"/>
                </a:lnTo>
                <a:lnTo>
                  <a:pt x="6941" y="55230"/>
                </a:lnTo>
                <a:lnTo>
                  <a:pt x="6616" y="56653"/>
                </a:lnTo>
                <a:lnTo>
                  <a:pt x="6275" y="57876"/>
                </a:lnTo>
                <a:lnTo>
                  <a:pt x="5920" y="58890"/>
                </a:lnTo>
                <a:lnTo>
                  <a:pt x="5553" y="59686"/>
                </a:lnTo>
                <a:lnTo>
                  <a:pt x="5177" y="60259"/>
                </a:lnTo>
                <a:lnTo>
                  <a:pt x="4795" y="60605"/>
                </a:lnTo>
                <a:lnTo>
                  <a:pt x="4411" y="60721"/>
                </a:lnTo>
                <a:lnTo>
                  <a:pt x="4026" y="60605"/>
                </a:lnTo>
                <a:lnTo>
                  <a:pt x="3645" y="60259"/>
                </a:lnTo>
                <a:lnTo>
                  <a:pt x="3269" y="59686"/>
                </a:lnTo>
                <a:lnTo>
                  <a:pt x="2902" y="58890"/>
                </a:lnTo>
                <a:lnTo>
                  <a:pt x="2547" y="57876"/>
                </a:lnTo>
                <a:lnTo>
                  <a:pt x="2205" y="56653"/>
                </a:lnTo>
                <a:lnTo>
                  <a:pt x="1881" y="55230"/>
                </a:lnTo>
                <a:lnTo>
                  <a:pt x="1576" y="53618"/>
                </a:lnTo>
                <a:lnTo>
                  <a:pt x="1292" y="51828"/>
                </a:lnTo>
                <a:lnTo>
                  <a:pt x="1032" y="49876"/>
                </a:lnTo>
                <a:lnTo>
                  <a:pt x="798" y="47774"/>
                </a:lnTo>
                <a:lnTo>
                  <a:pt x="591" y="45540"/>
                </a:lnTo>
                <a:lnTo>
                  <a:pt x="413" y="43191"/>
                </a:lnTo>
                <a:lnTo>
                  <a:pt x="266" y="40744"/>
                </a:lnTo>
                <a:lnTo>
                  <a:pt x="150" y="38218"/>
                </a:lnTo>
                <a:lnTo>
                  <a:pt x="67" y="35632"/>
                </a:lnTo>
                <a:lnTo>
                  <a:pt x="17" y="33006"/>
                </a:lnTo>
                <a:lnTo>
                  <a:pt x="0" y="30360"/>
                </a:lnTo>
                <a:lnTo>
                  <a:pt x="17" y="27714"/>
                </a:lnTo>
                <a:lnTo>
                  <a:pt x="67" y="25088"/>
                </a:lnTo>
                <a:lnTo>
                  <a:pt x="150" y="22502"/>
                </a:lnTo>
                <a:lnTo>
                  <a:pt x="266" y="19976"/>
                </a:lnTo>
                <a:lnTo>
                  <a:pt x="413" y="17529"/>
                </a:lnTo>
                <a:lnTo>
                  <a:pt x="591" y="15180"/>
                </a:lnTo>
                <a:lnTo>
                  <a:pt x="798" y="12946"/>
                </a:lnTo>
                <a:lnTo>
                  <a:pt x="1032" y="10845"/>
                </a:lnTo>
                <a:lnTo>
                  <a:pt x="1292" y="8892"/>
                </a:lnTo>
                <a:lnTo>
                  <a:pt x="1576" y="7103"/>
                </a:lnTo>
                <a:lnTo>
                  <a:pt x="1881" y="5491"/>
                </a:lnTo>
                <a:lnTo>
                  <a:pt x="2205" y="4067"/>
                </a:lnTo>
                <a:lnTo>
                  <a:pt x="2547" y="2844"/>
                </a:lnTo>
                <a:lnTo>
                  <a:pt x="2902" y="1831"/>
                </a:lnTo>
                <a:lnTo>
                  <a:pt x="3269" y="1035"/>
                </a:lnTo>
                <a:lnTo>
                  <a:pt x="3645" y="461"/>
                </a:lnTo>
                <a:lnTo>
                  <a:pt x="4026" y="115"/>
                </a:lnTo>
                <a:lnTo>
                  <a:pt x="4411" y="0"/>
                </a:lnTo>
                <a:lnTo>
                  <a:pt x="4795" y="115"/>
                </a:lnTo>
                <a:lnTo>
                  <a:pt x="5177" y="461"/>
                </a:lnTo>
                <a:lnTo>
                  <a:pt x="5553" y="1035"/>
                </a:lnTo>
                <a:lnTo>
                  <a:pt x="5920" y="1831"/>
                </a:lnTo>
                <a:lnTo>
                  <a:pt x="6275" y="2844"/>
                </a:lnTo>
                <a:lnTo>
                  <a:pt x="6616" y="4067"/>
                </a:lnTo>
                <a:lnTo>
                  <a:pt x="6941" y="5491"/>
                </a:lnTo>
                <a:lnTo>
                  <a:pt x="7246" y="7103"/>
                </a:lnTo>
                <a:lnTo>
                  <a:pt x="7530" y="8892"/>
                </a:lnTo>
                <a:lnTo>
                  <a:pt x="7790" y="10845"/>
                </a:lnTo>
                <a:lnTo>
                  <a:pt x="8024" y="12946"/>
                </a:lnTo>
                <a:lnTo>
                  <a:pt x="8231" y="15180"/>
                </a:lnTo>
                <a:lnTo>
                  <a:pt x="8409" y="17529"/>
                </a:lnTo>
                <a:lnTo>
                  <a:pt x="8556" y="19976"/>
                </a:lnTo>
                <a:lnTo>
                  <a:pt x="8672" y="22502"/>
                </a:lnTo>
                <a:lnTo>
                  <a:pt x="8755" y="25088"/>
                </a:lnTo>
                <a:lnTo>
                  <a:pt x="8805" y="277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0.63858</cdr:x>
      <cdr:y>0.01633</cdr:y>
    </cdr:from>
    <cdr:to>
      <cdr:x>0.9317</cdr:x>
      <cdr:y>0.05269</cdr:y>
    </cdr:to>
    <cdr:sp macro="" textlink="">
      <cdr:nvSpPr>
        <cdr:cNvPr id="24" name="Rectangle 23"/>
        <cdr:cNvSpPr/>
      </cdr:nvSpPr>
      <cdr:spPr>
        <a:xfrm xmlns:a="http://schemas.openxmlformats.org/drawingml/2006/main">
          <a:off x="5533399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0.63035</cdr:x>
      <cdr:y>0.07288</cdr:y>
    </cdr:from>
    <cdr:to>
      <cdr:x>0.90972</cdr:x>
      <cdr:y>0.23763</cdr:y>
    </cdr:to>
    <cdr:sp macro="" textlink="">
      <cdr:nvSpPr>
        <cdr:cNvPr id="25" name="MyTitle"/>
        <cdr:cNvSpPr/>
      </cdr:nvSpPr>
      <cdr:spPr>
        <a:xfrm xmlns:a="http://schemas.openxmlformats.org/drawingml/2006/main">
          <a:off x="5462101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Pakistan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44.05 ± 1.06 / 1.18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0.8284 ± 0.0027
MSWD = 0.70  (n = 21/21)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0.21444</cdr:x>
      <cdr:y>0.14267</cdr:y>
    </cdr:from>
    <cdr:to>
      <cdr:x>0.83815</cdr:x>
      <cdr:y>0.74256</cdr:y>
    </cdr:to>
    <cdr:grpSp>
      <cdr:nvGrpSpPr>
        <cdr:cNvPr id="23" name="Group 22"/>
        <cdr:cNvGrpSpPr/>
      </cdr:nvGrpSpPr>
      <cdr:grpSpPr>
        <a:xfrm xmlns:a="http://schemas.openxmlformats.org/drawingml/2006/main">
          <a:off x="1858146" y="897145"/>
          <a:ext cx="5404569" cy="3772229"/>
          <a:chOff x="1858146" y="897145"/>
          <a:chExt cx="5404569" cy="3772229"/>
        </a:xfrm>
      </cdr:grpSpPr>
      <cdr:sp macro="" textlink="">
        <cdr:nvSpPr>
          <cdr:cNvPr id="3" name="008_D"/>
          <cdr:cNvSpPr/>
        </cdr:nvSpPr>
        <cdr:spPr>
          <a:xfrm xmlns:a="http://schemas.openxmlformats.org/drawingml/2006/main">
            <a:off x="6784883" y="4416737"/>
            <a:ext cx="477832" cy="2526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7832" h="252637">
                <a:moveTo>
                  <a:pt x="477831" y="126317"/>
                </a:moveTo>
                <a:lnTo>
                  <a:pt x="477831" y="126317"/>
                </a:lnTo>
                <a:lnTo>
                  <a:pt x="476922" y="137327"/>
                </a:lnTo>
                <a:lnTo>
                  <a:pt x="474201" y="148253"/>
                </a:lnTo>
                <a:lnTo>
                  <a:pt x="469690" y="159011"/>
                </a:lnTo>
                <a:lnTo>
                  <a:pt x="463423" y="169521"/>
                </a:lnTo>
                <a:lnTo>
                  <a:pt x="455446" y="179702"/>
                </a:lnTo>
                <a:lnTo>
                  <a:pt x="445822" y="189476"/>
                </a:lnTo>
                <a:lnTo>
                  <a:pt x="434624" y="198771"/>
                </a:lnTo>
                <a:lnTo>
                  <a:pt x="421935" y="207513"/>
                </a:lnTo>
                <a:lnTo>
                  <a:pt x="407854" y="215638"/>
                </a:lnTo>
                <a:lnTo>
                  <a:pt x="392487" y="223083"/>
                </a:lnTo>
                <a:lnTo>
                  <a:pt x="375952" y="229791"/>
                </a:lnTo>
                <a:lnTo>
                  <a:pt x="358373" y="235712"/>
                </a:lnTo>
                <a:lnTo>
                  <a:pt x="339885" y="240800"/>
                </a:lnTo>
                <a:lnTo>
                  <a:pt x="320629" y="245018"/>
                </a:lnTo>
                <a:lnTo>
                  <a:pt x="300751" y="248331"/>
                </a:lnTo>
                <a:lnTo>
                  <a:pt x="280403" y="250716"/>
                </a:lnTo>
                <a:lnTo>
                  <a:pt x="259738" y="252155"/>
                </a:lnTo>
                <a:lnTo>
                  <a:pt x="238915" y="252636"/>
                </a:lnTo>
                <a:lnTo>
                  <a:pt x="218093" y="252155"/>
                </a:lnTo>
                <a:lnTo>
                  <a:pt x="197428" y="250716"/>
                </a:lnTo>
                <a:lnTo>
                  <a:pt x="177080" y="248331"/>
                </a:lnTo>
                <a:lnTo>
                  <a:pt x="157202" y="245018"/>
                </a:lnTo>
                <a:lnTo>
                  <a:pt x="137946" y="240800"/>
                </a:lnTo>
                <a:lnTo>
                  <a:pt x="119458" y="235712"/>
                </a:lnTo>
                <a:lnTo>
                  <a:pt x="101879" y="229791"/>
                </a:lnTo>
                <a:lnTo>
                  <a:pt x="85343" y="223083"/>
                </a:lnTo>
                <a:lnTo>
                  <a:pt x="69977" y="215638"/>
                </a:lnTo>
                <a:lnTo>
                  <a:pt x="55896" y="207513"/>
                </a:lnTo>
                <a:lnTo>
                  <a:pt x="43207" y="198771"/>
                </a:lnTo>
                <a:lnTo>
                  <a:pt x="32009" y="189476"/>
                </a:lnTo>
                <a:lnTo>
                  <a:pt x="22384" y="179702"/>
                </a:lnTo>
                <a:lnTo>
                  <a:pt x="14408" y="169521"/>
                </a:lnTo>
                <a:lnTo>
                  <a:pt x="8141" y="159011"/>
                </a:lnTo>
                <a:lnTo>
                  <a:pt x="3630" y="148253"/>
                </a:lnTo>
                <a:lnTo>
                  <a:pt x="909" y="137327"/>
                </a:lnTo>
                <a:lnTo>
                  <a:pt x="0" y="126317"/>
                </a:lnTo>
                <a:lnTo>
                  <a:pt x="909" y="115308"/>
                </a:lnTo>
                <a:lnTo>
                  <a:pt x="3630" y="104383"/>
                </a:lnTo>
                <a:lnTo>
                  <a:pt x="8141" y="93624"/>
                </a:lnTo>
                <a:lnTo>
                  <a:pt x="14408" y="83114"/>
                </a:lnTo>
                <a:lnTo>
                  <a:pt x="22384" y="72934"/>
                </a:lnTo>
                <a:lnTo>
                  <a:pt x="32009" y="63159"/>
                </a:lnTo>
                <a:lnTo>
                  <a:pt x="43207" y="53865"/>
                </a:lnTo>
                <a:lnTo>
                  <a:pt x="55896" y="45122"/>
                </a:lnTo>
                <a:lnTo>
                  <a:pt x="69977" y="36997"/>
                </a:lnTo>
                <a:lnTo>
                  <a:pt x="85343" y="29552"/>
                </a:lnTo>
                <a:lnTo>
                  <a:pt x="101879" y="22844"/>
                </a:lnTo>
                <a:lnTo>
                  <a:pt x="119458" y="16923"/>
                </a:lnTo>
                <a:lnTo>
                  <a:pt x="137946" y="11835"/>
                </a:lnTo>
                <a:lnTo>
                  <a:pt x="157202" y="7618"/>
                </a:lnTo>
                <a:lnTo>
                  <a:pt x="177080" y="4304"/>
                </a:lnTo>
                <a:lnTo>
                  <a:pt x="197428" y="1919"/>
                </a:lnTo>
                <a:lnTo>
                  <a:pt x="218093" y="480"/>
                </a:lnTo>
                <a:lnTo>
                  <a:pt x="238915" y="0"/>
                </a:lnTo>
                <a:lnTo>
                  <a:pt x="259738" y="480"/>
                </a:lnTo>
                <a:lnTo>
                  <a:pt x="280403" y="1919"/>
                </a:lnTo>
                <a:lnTo>
                  <a:pt x="300751" y="4304"/>
                </a:lnTo>
                <a:lnTo>
                  <a:pt x="320629" y="7618"/>
                </a:lnTo>
                <a:lnTo>
                  <a:pt x="339885" y="11835"/>
                </a:lnTo>
                <a:lnTo>
                  <a:pt x="358373" y="16923"/>
                </a:lnTo>
                <a:lnTo>
                  <a:pt x="375952" y="22844"/>
                </a:lnTo>
                <a:lnTo>
                  <a:pt x="392487" y="29552"/>
                </a:lnTo>
                <a:lnTo>
                  <a:pt x="407854" y="36997"/>
                </a:lnTo>
                <a:lnTo>
                  <a:pt x="421935" y="45122"/>
                </a:lnTo>
                <a:lnTo>
                  <a:pt x="434624" y="53865"/>
                </a:lnTo>
                <a:lnTo>
                  <a:pt x="445822" y="63159"/>
                </a:lnTo>
                <a:lnTo>
                  <a:pt x="455446" y="72934"/>
                </a:lnTo>
                <a:lnTo>
                  <a:pt x="463423" y="83114"/>
                </a:lnTo>
                <a:lnTo>
                  <a:pt x="469690" y="93624"/>
                </a:lnTo>
                <a:lnTo>
                  <a:pt x="474201" y="104383"/>
                </a:lnTo>
                <a:lnTo>
                  <a:pt x="476922" y="1153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7_D"/>
          <cdr:cNvSpPr/>
        </cdr:nvSpPr>
        <cdr:spPr>
          <a:xfrm xmlns:a="http://schemas.openxmlformats.org/drawingml/2006/main">
            <a:off x="3227292" y="1898304"/>
            <a:ext cx="334092" cy="2444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092" h="244419">
                <a:moveTo>
                  <a:pt x="334091" y="122209"/>
                </a:moveTo>
                <a:lnTo>
                  <a:pt x="334091" y="122209"/>
                </a:lnTo>
                <a:lnTo>
                  <a:pt x="333455" y="132860"/>
                </a:lnTo>
                <a:lnTo>
                  <a:pt x="331553" y="143430"/>
                </a:lnTo>
                <a:lnTo>
                  <a:pt x="328399" y="153839"/>
                </a:lnTo>
                <a:lnTo>
                  <a:pt x="324016" y="164007"/>
                </a:lnTo>
                <a:lnTo>
                  <a:pt x="318440" y="173857"/>
                </a:lnTo>
                <a:lnTo>
                  <a:pt x="311711" y="183314"/>
                </a:lnTo>
                <a:lnTo>
                  <a:pt x="303881" y="192305"/>
                </a:lnTo>
                <a:lnTo>
                  <a:pt x="295010" y="200764"/>
                </a:lnTo>
                <a:lnTo>
                  <a:pt x="285164" y="208624"/>
                </a:lnTo>
                <a:lnTo>
                  <a:pt x="274420" y="215827"/>
                </a:lnTo>
                <a:lnTo>
                  <a:pt x="262859" y="222317"/>
                </a:lnTo>
                <a:lnTo>
                  <a:pt x="250568" y="228045"/>
                </a:lnTo>
                <a:lnTo>
                  <a:pt x="237642" y="232968"/>
                </a:lnTo>
                <a:lnTo>
                  <a:pt x="224178" y="237048"/>
                </a:lnTo>
                <a:lnTo>
                  <a:pt x="210280" y="240254"/>
                </a:lnTo>
                <a:lnTo>
                  <a:pt x="196053" y="242561"/>
                </a:lnTo>
                <a:lnTo>
                  <a:pt x="181605" y="243953"/>
                </a:lnTo>
                <a:lnTo>
                  <a:pt x="167045" y="244418"/>
                </a:lnTo>
                <a:lnTo>
                  <a:pt x="152487" y="243953"/>
                </a:lnTo>
                <a:lnTo>
                  <a:pt x="138038" y="242561"/>
                </a:lnTo>
                <a:lnTo>
                  <a:pt x="123811" y="240254"/>
                </a:lnTo>
                <a:lnTo>
                  <a:pt x="109913" y="237048"/>
                </a:lnTo>
                <a:lnTo>
                  <a:pt x="96449" y="232968"/>
                </a:lnTo>
                <a:lnTo>
                  <a:pt x="83523" y="228045"/>
                </a:lnTo>
                <a:lnTo>
                  <a:pt x="71232" y="222317"/>
                </a:lnTo>
                <a:lnTo>
                  <a:pt x="59671" y="215827"/>
                </a:lnTo>
                <a:lnTo>
                  <a:pt x="48927" y="208624"/>
                </a:lnTo>
                <a:lnTo>
                  <a:pt x="39081" y="200764"/>
                </a:lnTo>
                <a:lnTo>
                  <a:pt x="30210" y="192305"/>
                </a:lnTo>
                <a:lnTo>
                  <a:pt x="22380" y="183314"/>
                </a:lnTo>
                <a:lnTo>
                  <a:pt x="15651" y="173857"/>
                </a:lnTo>
                <a:lnTo>
                  <a:pt x="10074" y="164007"/>
                </a:lnTo>
                <a:lnTo>
                  <a:pt x="5692" y="153839"/>
                </a:lnTo>
                <a:lnTo>
                  <a:pt x="2538" y="143430"/>
                </a:lnTo>
                <a:lnTo>
                  <a:pt x="636" y="132860"/>
                </a:lnTo>
                <a:lnTo>
                  <a:pt x="0" y="122209"/>
                </a:lnTo>
                <a:lnTo>
                  <a:pt x="636" y="111558"/>
                </a:lnTo>
                <a:lnTo>
                  <a:pt x="2538" y="100988"/>
                </a:lnTo>
                <a:lnTo>
                  <a:pt x="5692" y="90579"/>
                </a:lnTo>
                <a:lnTo>
                  <a:pt x="10074" y="80411"/>
                </a:lnTo>
                <a:lnTo>
                  <a:pt x="15651" y="70561"/>
                </a:lnTo>
                <a:lnTo>
                  <a:pt x="22380" y="61105"/>
                </a:lnTo>
                <a:lnTo>
                  <a:pt x="30210" y="52113"/>
                </a:lnTo>
                <a:lnTo>
                  <a:pt x="39081" y="43655"/>
                </a:lnTo>
                <a:lnTo>
                  <a:pt x="48927" y="35794"/>
                </a:lnTo>
                <a:lnTo>
                  <a:pt x="59671" y="28592"/>
                </a:lnTo>
                <a:lnTo>
                  <a:pt x="71232" y="22101"/>
                </a:lnTo>
                <a:lnTo>
                  <a:pt x="83523" y="16373"/>
                </a:lnTo>
                <a:lnTo>
                  <a:pt x="96449" y="11450"/>
                </a:lnTo>
                <a:lnTo>
                  <a:pt x="109913" y="7370"/>
                </a:lnTo>
                <a:lnTo>
                  <a:pt x="123811" y="4164"/>
                </a:lnTo>
                <a:lnTo>
                  <a:pt x="138038" y="1857"/>
                </a:lnTo>
                <a:lnTo>
                  <a:pt x="152487" y="465"/>
                </a:lnTo>
                <a:lnTo>
                  <a:pt x="167045" y="0"/>
                </a:lnTo>
                <a:lnTo>
                  <a:pt x="181605" y="465"/>
                </a:lnTo>
                <a:lnTo>
                  <a:pt x="196053" y="1857"/>
                </a:lnTo>
                <a:lnTo>
                  <a:pt x="210280" y="4164"/>
                </a:lnTo>
                <a:lnTo>
                  <a:pt x="224178" y="7370"/>
                </a:lnTo>
                <a:lnTo>
                  <a:pt x="237642" y="11450"/>
                </a:lnTo>
                <a:lnTo>
                  <a:pt x="250568" y="16373"/>
                </a:lnTo>
                <a:lnTo>
                  <a:pt x="262859" y="22101"/>
                </a:lnTo>
                <a:lnTo>
                  <a:pt x="274420" y="28592"/>
                </a:lnTo>
                <a:lnTo>
                  <a:pt x="285164" y="35794"/>
                </a:lnTo>
                <a:lnTo>
                  <a:pt x="295010" y="43655"/>
                </a:lnTo>
                <a:lnTo>
                  <a:pt x="303881" y="52113"/>
                </a:lnTo>
                <a:lnTo>
                  <a:pt x="311711" y="61105"/>
                </a:lnTo>
                <a:lnTo>
                  <a:pt x="318440" y="70561"/>
                </a:lnTo>
                <a:lnTo>
                  <a:pt x="324016" y="80411"/>
                </a:lnTo>
                <a:lnTo>
                  <a:pt x="328399" y="90579"/>
                </a:lnTo>
                <a:lnTo>
                  <a:pt x="331553" y="100988"/>
                </a:lnTo>
                <a:lnTo>
                  <a:pt x="333455" y="1115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08_Di"/>
          <cdr:cNvSpPr/>
        </cdr:nvSpPr>
        <cdr:spPr>
          <a:xfrm xmlns:a="http://schemas.openxmlformats.org/drawingml/2006/main">
            <a:off x="5597093" y="3571218"/>
            <a:ext cx="323994" cy="2432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3994" h="243240">
                <a:moveTo>
                  <a:pt x="323993" y="121619"/>
                </a:moveTo>
                <a:lnTo>
                  <a:pt x="323993" y="121619"/>
                </a:lnTo>
                <a:lnTo>
                  <a:pt x="323376" y="132219"/>
                </a:lnTo>
                <a:lnTo>
                  <a:pt x="321532" y="142739"/>
                </a:lnTo>
                <a:lnTo>
                  <a:pt x="318473" y="153097"/>
                </a:lnTo>
                <a:lnTo>
                  <a:pt x="314223" y="163216"/>
                </a:lnTo>
                <a:lnTo>
                  <a:pt x="308815" y="173018"/>
                </a:lnTo>
                <a:lnTo>
                  <a:pt x="302290" y="182429"/>
                </a:lnTo>
                <a:lnTo>
                  <a:pt x="294696" y="191378"/>
                </a:lnTo>
                <a:lnTo>
                  <a:pt x="286093" y="199795"/>
                </a:lnTo>
                <a:lnTo>
                  <a:pt x="276545" y="207618"/>
                </a:lnTo>
                <a:lnTo>
                  <a:pt x="266125" y="214785"/>
                </a:lnTo>
                <a:lnTo>
                  <a:pt x="254914" y="221244"/>
                </a:lnTo>
                <a:lnTo>
                  <a:pt x="242995" y="226945"/>
                </a:lnTo>
                <a:lnTo>
                  <a:pt x="230459" y="231844"/>
                </a:lnTo>
                <a:lnTo>
                  <a:pt x="217402" y="235905"/>
                </a:lnTo>
                <a:lnTo>
                  <a:pt x="203924" y="239095"/>
                </a:lnTo>
                <a:lnTo>
                  <a:pt x="190127" y="241392"/>
                </a:lnTo>
                <a:lnTo>
                  <a:pt x="176115" y="242776"/>
                </a:lnTo>
                <a:lnTo>
                  <a:pt x="161996" y="243239"/>
                </a:lnTo>
                <a:lnTo>
                  <a:pt x="147877" y="242776"/>
                </a:lnTo>
                <a:lnTo>
                  <a:pt x="133866" y="241392"/>
                </a:lnTo>
                <a:lnTo>
                  <a:pt x="120068" y="239095"/>
                </a:lnTo>
                <a:lnTo>
                  <a:pt x="106590" y="235905"/>
                </a:lnTo>
                <a:lnTo>
                  <a:pt x="93534" y="231844"/>
                </a:lnTo>
                <a:lnTo>
                  <a:pt x="80998" y="226945"/>
                </a:lnTo>
                <a:lnTo>
                  <a:pt x="69079" y="221244"/>
                </a:lnTo>
                <a:lnTo>
                  <a:pt x="57867" y="214785"/>
                </a:lnTo>
                <a:lnTo>
                  <a:pt x="47447" y="207618"/>
                </a:lnTo>
                <a:lnTo>
                  <a:pt x="37899" y="199795"/>
                </a:lnTo>
                <a:lnTo>
                  <a:pt x="29297" y="191378"/>
                </a:lnTo>
                <a:lnTo>
                  <a:pt x="21703" y="182429"/>
                </a:lnTo>
                <a:lnTo>
                  <a:pt x="15178" y="173018"/>
                </a:lnTo>
                <a:lnTo>
                  <a:pt x="9769" y="163216"/>
                </a:lnTo>
                <a:lnTo>
                  <a:pt x="5520" y="153097"/>
                </a:lnTo>
                <a:lnTo>
                  <a:pt x="2461" y="142739"/>
                </a:lnTo>
                <a:lnTo>
                  <a:pt x="616" y="132219"/>
                </a:lnTo>
                <a:lnTo>
                  <a:pt x="0" y="121619"/>
                </a:lnTo>
                <a:lnTo>
                  <a:pt x="616" y="111020"/>
                </a:lnTo>
                <a:lnTo>
                  <a:pt x="2461" y="100501"/>
                </a:lnTo>
                <a:lnTo>
                  <a:pt x="5520" y="90142"/>
                </a:lnTo>
                <a:lnTo>
                  <a:pt x="9769" y="80023"/>
                </a:lnTo>
                <a:lnTo>
                  <a:pt x="15178" y="70221"/>
                </a:lnTo>
                <a:lnTo>
                  <a:pt x="21703" y="60810"/>
                </a:lnTo>
                <a:lnTo>
                  <a:pt x="29297" y="51861"/>
                </a:lnTo>
                <a:lnTo>
                  <a:pt x="37899" y="43444"/>
                </a:lnTo>
                <a:lnTo>
                  <a:pt x="47447" y="35621"/>
                </a:lnTo>
                <a:lnTo>
                  <a:pt x="57867" y="28453"/>
                </a:lnTo>
                <a:lnTo>
                  <a:pt x="69079" y="21994"/>
                </a:lnTo>
                <a:lnTo>
                  <a:pt x="80998" y="16294"/>
                </a:lnTo>
                <a:lnTo>
                  <a:pt x="93534" y="11394"/>
                </a:lnTo>
                <a:lnTo>
                  <a:pt x="106590" y="7334"/>
                </a:lnTo>
                <a:lnTo>
                  <a:pt x="120068" y="4144"/>
                </a:lnTo>
                <a:lnTo>
                  <a:pt x="133866" y="1847"/>
                </a:lnTo>
                <a:lnTo>
                  <a:pt x="147877" y="462"/>
                </a:lnTo>
                <a:lnTo>
                  <a:pt x="161996" y="0"/>
                </a:lnTo>
                <a:lnTo>
                  <a:pt x="176115" y="462"/>
                </a:lnTo>
                <a:lnTo>
                  <a:pt x="190127" y="1847"/>
                </a:lnTo>
                <a:lnTo>
                  <a:pt x="203924" y="4144"/>
                </a:lnTo>
                <a:lnTo>
                  <a:pt x="217402" y="7334"/>
                </a:lnTo>
                <a:lnTo>
                  <a:pt x="230459" y="11394"/>
                </a:lnTo>
                <a:lnTo>
                  <a:pt x="242994" y="16294"/>
                </a:lnTo>
                <a:lnTo>
                  <a:pt x="254914" y="21994"/>
                </a:lnTo>
                <a:lnTo>
                  <a:pt x="266125" y="28453"/>
                </a:lnTo>
                <a:lnTo>
                  <a:pt x="276545" y="35621"/>
                </a:lnTo>
                <a:lnTo>
                  <a:pt x="286093" y="43444"/>
                </a:lnTo>
                <a:lnTo>
                  <a:pt x="294696" y="51861"/>
                </a:lnTo>
                <a:lnTo>
                  <a:pt x="302290" y="60810"/>
                </a:lnTo>
                <a:lnTo>
                  <a:pt x="308815" y="70221"/>
                </a:lnTo>
                <a:lnTo>
                  <a:pt x="314223" y="80023"/>
                </a:lnTo>
                <a:lnTo>
                  <a:pt x="318473" y="90142"/>
                </a:lnTo>
                <a:lnTo>
                  <a:pt x="321532" y="100501"/>
                </a:lnTo>
                <a:lnTo>
                  <a:pt x="323376" y="1110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40_D"/>
          <cdr:cNvSpPr/>
        </cdr:nvSpPr>
        <cdr:spPr>
          <a:xfrm xmlns:a="http://schemas.openxmlformats.org/drawingml/2006/main">
            <a:off x="3268806" y="1921786"/>
            <a:ext cx="269102" cy="2245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9102" h="224576">
                <a:moveTo>
                  <a:pt x="269101" y="112288"/>
                </a:moveTo>
                <a:lnTo>
                  <a:pt x="269101" y="112288"/>
                </a:lnTo>
                <a:lnTo>
                  <a:pt x="268589" y="122074"/>
                </a:lnTo>
                <a:lnTo>
                  <a:pt x="267057" y="131786"/>
                </a:lnTo>
                <a:lnTo>
                  <a:pt x="264516" y="141350"/>
                </a:lnTo>
                <a:lnTo>
                  <a:pt x="260987" y="150692"/>
                </a:lnTo>
                <a:lnTo>
                  <a:pt x="256495" y="159742"/>
                </a:lnTo>
                <a:lnTo>
                  <a:pt x="251074" y="168431"/>
                </a:lnTo>
                <a:lnTo>
                  <a:pt x="244768" y="176693"/>
                </a:lnTo>
                <a:lnTo>
                  <a:pt x="237622" y="184465"/>
                </a:lnTo>
                <a:lnTo>
                  <a:pt x="229692" y="191687"/>
                </a:lnTo>
                <a:lnTo>
                  <a:pt x="221038" y="198305"/>
                </a:lnTo>
                <a:lnTo>
                  <a:pt x="211725" y="204268"/>
                </a:lnTo>
                <a:lnTo>
                  <a:pt x="201826" y="209531"/>
                </a:lnTo>
                <a:lnTo>
                  <a:pt x="191414" y="214055"/>
                </a:lnTo>
                <a:lnTo>
                  <a:pt x="180570" y="217803"/>
                </a:lnTo>
                <a:lnTo>
                  <a:pt x="169374" y="220749"/>
                </a:lnTo>
                <a:lnTo>
                  <a:pt x="157915" y="222869"/>
                </a:lnTo>
                <a:lnTo>
                  <a:pt x="146277" y="224148"/>
                </a:lnTo>
                <a:lnTo>
                  <a:pt x="134550" y="224575"/>
                </a:lnTo>
                <a:lnTo>
                  <a:pt x="122823" y="224148"/>
                </a:lnTo>
                <a:lnTo>
                  <a:pt x="111186" y="222869"/>
                </a:lnTo>
                <a:lnTo>
                  <a:pt x="99726" y="220749"/>
                </a:lnTo>
                <a:lnTo>
                  <a:pt x="88531" y="217803"/>
                </a:lnTo>
                <a:lnTo>
                  <a:pt x="77687" y="214055"/>
                </a:lnTo>
                <a:lnTo>
                  <a:pt x="67275" y="209531"/>
                </a:lnTo>
                <a:lnTo>
                  <a:pt x="57375" y="204268"/>
                </a:lnTo>
                <a:lnTo>
                  <a:pt x="48063" y="198305"/>
                </a:lnTo>
                <a:lnTo>
                  <a:pt x="39409" y="191687"/>
                </a:lnTo>
                <a:lnTo>
                  <a:pt x="31478" y="184465"/>
                </a:lnTo>
                <a:lnTo>
                  <a:pt x="24333" y="176693"/>
                </a:lnTo>
                <a:lnTo>
                  <a:pt x="18026" y="168431"/>
                </a:lnTo>
                <a:lnTo>
                  <a:pt x="12606" y="159742"/>
                </a:lnTo>
                <a:lnTo>
                  <a:pt x="8114" y="150692"/>
                </a:lnTo>
                <a:lnTo>
                  <a:pt x="4584" y="141350"/>
                </a:lnTo>
                <a:lnTo>
                  <a:pt x="2044" y="131786"/>
                </a:lnTo>
                <a:lnTo>
                  <a:pt x="511" y="122074"/>
                </a:lnTo>
                <a:lnTo>
                  <a:pt x="0" y="112288"/>
                </a:lnTo>
                <a:lnTo>
                  <a:pt x="511" y="102501"/>
                </a:lnTo>
                <a:lnTo>
                  <a:pt x="2044" y="92789"/>
                </a:lnTo>
                <a:lnTo>
                  <a:pt x="4584" y="83226"/>
                </a:lnTo>
                <a:lnTo>
                  <a:pt x="8114" y="73883"/>
                </a:lnTo>
                <a:lnTo>
                  <a:pt x="12606" y="64833"/>
                </a:lnTo>
                <a:lnTo>
                  <a:pt x="18026" y="56144"/>
                </a:lnTo>
                <a:lnTo>
                  <a:pt x="24333" y="47882"/>
                </a:lnTo>
                <a:lnTo>
                  <a:pt x="31478" y="40111"/>
                </a:lnTo>
                <a:lnTo>
                  <a:pt x="39409" y="32888"/>
                </a:lnTo>
                <a:lnTo>
                  <a:pt x="48063" y="26271"/>
                </a:lnTo>
                <a:lnTo>
                  <a:pt x="57375" y="20307"/>
                </a:lnTo>
                <a:lnTo>
                  <a:pt x="67275" y="15044"/>
                </a:lnTo>
                <a:lnTo>
                  <a:pt x="77687" y="10521"/>
                </a:lnTo>
                <a:lnTo>
                  <a:pt x="88531" y="6772"/>
                </a:lnTo>
                <a:lnTo>
                  <a:pt x="99726" y="3827"/>
                </a:lnTo>
                <a:lnTo>
                  <a:pt x="111186" y="1706"/>
                </a:lnTo>
                <a:lnTo>
                  <a:pt x="122823" y="428"/>
                </a:lnTo>
                <a:lnTo>
                  <a:pt x="134550" y="0"/>
                </a:lnTo>
                <a:lnTo>
                  <a:pt x="146277" y="428"/>
                </a:lnTo>
                <a:lnTo>
                  <a:pt x="157915" y="1706"/>
                </a:lnTo>
                <a:lnTo>
                  <a:pt x="169374" y="3827"/>
                </a:lnTo>
                <a:lnTo>
                  <a:pt x="180570" y="6772"/>
                </a:lnTo>
                <a:lnTo>
                  <a:pt x="191414" y="10521"/>
                </a:lnTo>
                <a:lnTo>
                  <a:pt x="201826" y="15044"/>
                </a:lnTo>
                <a:lnTo>
                  <a:pt x="211725" y="20307"/>
                </a:lnTo>
                <a:lnTo>
                  <a:pt x="221038" y="26271"/>
                </a:lnTo>
                <a:lnTo>
                  <a:pt x="229692" y="32888"/>
                </a:lnTo>
                <a:lnTo>
                  <a:pt x="237622" y="40111"/>
                </a:lnTo>
                <a:lnTo>
                  <a:pt x="244768" y="47882"/>
                </a:lnTo>
                <a:lnTo>
                  <a:pt x="251074" y="56144"/>
                </a:lnTo>
                <a:lnTo>
                  <a:pt x="256495" y="64833"/>
                </a:lnTo>
                <a:lnTo>
                  <a:pt x="260987" y="73883"/>
                </a:lnTo>
                <a:lnTo>
                  <a:pt x="264516" y="83226"/>
                </a:lnTo>
                <a:lnTo>
                  <a:pt x="267057" y="92789"/>
                </a:lnTo>
                <a:lnTo>
                  <a:pt x="268589" y="1025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7_D"/>
          <cdr:cNvSpPr/>
        </cdr:nvSpPr>
        <cdr:spPr>
          <a:xfrm xmlns:a="http://schemas.openxmlformats.org/drawingml/2006/main">
            <a:off x="4173481" y="2440384"/>
            <a:ext cx="216725" cy="2445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6725" h="244568">
                <a:moveTo>
                  <a:pt x="216724" y="122283"/>
                </a:moveTo>
                <a:lnTo>
                  <a:pt x="216724" y="122283"/>
                </a:lnTo>
                <a:lnTo>
                  <a:pt x="216312" y="132941"/>
                </a:lnTo>
                <a:lnTo>
                  <a:pt x="215078" y="143518"/>
                </a:lnTo>
                <a:lnTo>
                  <a:pt x="213032" y="153933"/>
                </a:lnTo>
                <a:lnTo>
                  <a:pt x="210189" y="164107"/>
                </a:lnTo>
                <a:lnTo>
                  <a:pt x="206571" y="173963"/>
                </a:lnTo>
                <a:lnTo>
                  <a:pt x="202206" y="183425"/>
                </a:lnTo>
                <a:lnTo>
                  <a:pt x="197127" y="192422"/>
                </a:lnTo>
                <a:lnTo>
                  <a:pt x="191372" y="200886"/>
                </a:lnTo>
                <a:lnTo>
                  <a:pt x="184986" y="208751"/>
                </a:lnTo>
                <a:lnTo>
                  <a:pt x="178016" y="215958"/>
                </a:lnTo>
                <a:lnTo>
                  <a:pt x="170516" y="222452"/>
                </a:lnTo>
                <a:lnTo>
                  <a:pt x="162543" y="228184"/>
                </a:lnTo>
                <a:lnTo>
                  <a:pt x="154158" y="233110"/>
                </a:lnTo>
                <a:lnTo>
                  <a:pt x="145424" y="237192"/>
                </a:lnTo>
                <a:lnTo>
                  <a:pt x="136408" y="240400"/>
                </a:lnTo>
                <a:lnTo>
                  <a:pt x="127179" y="242709"/>
                </a:lnTo>
                <a:lnTo>
                  <a:pt x="117806" y="244101"/>
                </a:lnTo>
                <a:lnTo>
                  <a:pt x="108362" y="244567"/>
                </a:lnTo>
                <a:lnTo>
                  <a:pt x="98918" y="244101"/>
                </a:lnTo>
                <a:lnTo>
                  <a:pt x="89545" y="242709"/>
                </a:lnTo>
                <a:lnTo>
                  <a:pt x="80316" y="240400"/>
                </a:lnTo>
                <a:lnTo>
                  <a:pt x="71300" y="237192"/>
                </a:lnTo>
                <a:lnTo>
                  <a:pt x="62566" y="233110"/>
                </a:lnTo>
                <a:lnTo>
                  <a:pt x="54181" y="228184"/>
                </a:lnTo>
                <a:lnTo>
                  <a:pt x="46208" y="222452"/>
                </a:lnTo>
                <a:lnTo>
                  <a:pt x="38708" y="215958"/>
                </a:lnTo>
                <a:lnTo>
                  <a:pt x="31738" y="208751"/>
                </a:lnTo>
                <a:lnTo>
                  <a:pt x="25351" y="200886"/>
                </a:lnTo>
                <a:lnTo>
                  <a:pt x="19597" y="192422"/>
                </a:lnTo>
                <a:lnTo>
                  <a:pt x="14517" y="183425"/>
                </a:lnTo>
                <a:lnTo>
                  <a:pt x="10152" y="173963"/>
                </a:lnTo>
                <a:lnTo>
                  <a:pt x="6535" y="164107"/>
                </a:lnTo>
                <a:lnTo>
                  <a:pt x="3692" y="153933"/>
                </a:lnTo>
                <a:lnTo>
                  <a:pt x="1646" y="143518"/>
                </a:lnTo>
                <a:lnTo>
                  <a:pt x="412" y="132941"/>
                </a:lnTo>
                <a:lnTo>
                  <a:pt x="0" y="122283"/>
                </a:lnTo>
                <a:lnTo>
                  <a:pt x="412" y="111626"/>
                </a:lnTo>
                <a:lnTo>
                  <a:pt x="1646" y="101049"/>
                </a:lnTo>
                <a:lnTo>
                  <a:pt x="3692" y="90634"/>
                </a:lnTo>
                <a:lnTo>
                  <a:pt x="6535" y="80460"/>
                </a:lnTo>
                <a:lnTo>
                  <a:pt x="10152" y="70604"/>
                </a:lnTo>
                <a:lnTo>
                  <a:pt x="14517" y="61142"/>
                </a:lnTo>
                <a:lnTo>
                  <a:pt x="19597" y="52145"/>
                </a:lnTo>
                <a:lnTo>
                  <a:pt x="25351" y="43681"/>
                </a:lnTo>
                <a:lnTo>
                  <a:pt x="31738" y="35816"/>
                </a:lnTo>
                <a:lnTo>
                  <a:pt x="38708" y="28609"/>
                </a:lnTo>
                <a:lnTo>
                  <a:pt x="46208" y="22115"/>
                </a:lnTo>
                <a:lnTo>
                  <a:pt x="54181" y="16383"/>
                </a:lnTo>
                <a:lnTo>
                  <a:pt x="62566" y="11457"/>
                </a:lnTo>
                <a:lnTo>
                  <a:pt x="71300" y="7375"/>
                </a:lnTo>
                <a:lnTo>
                  <a:pt x="80316" y="4167"/>
                </a:lnTo>
                <a:lnTo>
                  <a:pt x="89545" y="1858"/>
                </a:lnTo>
                <a:lnTo>
                  <a:pt x="98918" y="466"/>
                </a:lnTo>
                <a:lnTo>
                  <a:pt x="108362" y="0"/>
                </a:lnTo>
                <a:lnTo>
                  <a:pt x="117806" y="466"/>
                </a:lnTo>
                <a:lnTo>
                  <a:pt x="127179" y="1858"/>
                </a:lnTo>
                <a:lnTo>
                  <a:pt x="136408" y="4167"/>
                </a:lnTo>
                <a:lnTo>
                  <a:pt x="145424" y="7375"/>
                </a:lnTo>
                <a:lnTo>
                  <a:pt x="154158" y="11457"/>
                </a:lnTo>
                <a:lnTo>
                  <a:pt x="162543" y="16383"/>
                </a:lnTo>
                <a:lnTo>
                  <a:pt x="170516" y="22115"/>
                </a:lnTo>
                <a:lnTo>
                  <a:pt x="178016" y="28609"/>
                </a:lnTo>
                <a:lnTo>
                  <a:pt x="184986" y="35816"/>
                </a:lnTo>
                <a:lnTo>
                  <a:pt x="191372" y="43681"/>
                </a:lnTo>
                <a:lnTo>
                  <a:pt x="197127" y="52145"/>
                </a:lnTo>
                <a:lnTo>
                  <a:pt x="202206" y="61142"/>
                </a:lnTo>
                <a:lnTo>
                  <a:pt x="206571" y="70604"/>
                </a:lnTo>
                <a:lnTo>
                  <a:pt x="210189" y="80460"/>
                </a:lnTo>
                <a:lnTo>
                  <a:pt x="213032" y="90634"/>
                </a:lnTo>
                <a:lnTo>
                  <a:pt x="215078" y="101049"/>
                </a:lnTo>
                <a:lnTo>
                  <a:pt x="216312" y="1116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7_D"/>
          <cdr:cNvSpPr/>
        </cdr:nvSpPr>
        <cdr:spPr>
          <a:xfrm xmlns:a="http://schemas.openxmlformats.org/drawingml/2006/main">
            <a:off x="4434615" y="2805507"/>
            <a:ext cx="214615" cy="1951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4615" h="195117">
                <a:moveTo>
                  <a:pt x="214614" y="97558"/>
                </a:moveTo>
                <a:lnTo>
                  <a:pt x="214614" y="97558"/>
                </a:lnTo>
                <a:lnTo>
                  <a:pt x="214206" y="106061"/>
                </a:lnTo>
                <a:lnTo>
                  <a:pt x="212984" y="114499"/>
                </a:lnTo>
                <a:lnTo>
                  <a:pt x="210958" y="122808"/>
                </a:lnTo>
                <a:lnTo>
                  <a:pt x="208143" y="130925"/>
                </a:lnTo>
                <a:lnTo>
                  <a:pt x="204560" y="138788"/>
                </a:lnTo>
                <a:lnTo>
                  <a:pt x="200238" y="146337"/>
                </a:lnTo>
                <a:lnTo>
                  <a:pt x="195208" y="153515"/>
                </a:lnTo>
                <a:lnTo>
                  <a:pt x="189509" y="160267"/>
                </a:lnTo>
                <a:lnTo>
                  <a:pt x="183185" y="166542"/>
                </a:lnTo>
                <a:lnTo>
                  <a:pt x="176283" y="172292"/>
                </a:lnTo>
                <a:lnTo>
                  <a:pt x="168856" y="177473"/>
                </a:lnTo>
                <a:lnTo>
                  <a:pt x="160960" y="182046"/>
                </a:lnTo>
                <a:lnTo>
                  <a:pt x="152657" y="185976"/>
                </a:lnTo>
                <a:lnTo>
                  <a:pt x="144008" y="189232"/>
                </a:lnTo>
                <a:lnTo>
                  <a:pt x="135080" y="191792"/>
                </a:lnTo>
                <a:lnTo>
                  <a:pt x="125941" y="193634"/>
                </a:lnTo>
                <a:lnTo>
                  <a:pt x="116659" y="194745"/>
                </a:lnTo>
                <a:lnTo>
                  <a:pt x="107307" y="195116"/>
                </a:lnTo>
                <a:lnTo>
                  <a:pt x="97954" y="194745"/>
                </a:lnTo>
                <a:lnTo>
                  <a:pt x="88673" y="193634"/>
                </a:lnTo>
                <a:lnTo>
                  <a:pt x="79534" y="191792"/>
                </a:lnTo>
                <a:lnTo>
                  <a:pt x="70606" y="189232"/>
                </a:lnTo>
                <a:lnTo>
                  <a:pt x="61957" y="185976"/>
                </a:lnTo>
                <a:lnTo>
                  <a:pt x="53653" y="182046"/>
                </a:lnTo>
                <a:lnTo>
                  <a:pt x="45758" y="177473"/>
                </a:lnTo>
                <a:lnTo>
                  <a:pt x="38331" y="172292"/>
                </a:lnTo>
                <a:lnTo>
                  <a:pt x="31429" y="166542"/>
                </a:lnTo>
                <a:lnTo>
                  <a:pt x="25105" y="160267"/>
                </a:lnTo>
                <a:lnTo>
                  <a:pt x="19406" y="153515"/>
                </a:lnTo>
                <a:lnTo>
                  <a:pt x="14376" y="146337"/>
                </a:lnTo>
                <a:lnTo>
                  <a:pt x="10054" y="138788"/>
                </a:lnTo>
                <a:lnTo>
                  <a:pt x="6471" y="130925"/>
                </a:lnTo>
                <a:lnTo>
                  <a:pt x="3656" y="122808"/>
                </a:lnTo>
                <a:lnTo>
                  <a:pt x="1630" y="114499"/>
                </a:lnTo>
                <a:lnTo>
                  <a:pt x="408" y="106061"/>
                </a:lnTo>
                <a:lnTo>
                  <a:pt x="0" y="97558"/>
                </a:lnTo>
                <a:lnTo>
                  <a:pt x="408" y="89055"/>
                </a:lnTo>
                <a:lnTo>
                  <a:pt x="1630" y="80617"/>
                </a:lnTo>
                <a:lnTo>
                  <a:pt x="3656" y="72308"/>
                </a:lnTo>
                <a:lnTo>
                  <a:pt x="6471" y="64191"/>
                </a:lnTo>
                <a:lnTo>
                  <a:pt x="10054" y="56328"/>
                </a:lnTo>
                <a:lnTo>
                  <a:pt x="14376" y="48779"/>
                </a:lnTo>
                <a:lnTo>
                  <a:pt x="19406" y="41601"/>
                </a:lnTo>
                <a:lnTo>
                  <a:pt x="25105" y="34849"/>
                </a:lnTo>
                <a:lnTo>
                  <a:pt x="31429" y="28574"/>
                </a:lnTo>
                <a:lnTo>
                  <a:pt x="38331" y="22824"/>
                </a:lnTo>
                <a:lnTo>
                  <a:pt x="45758" y="17643"/>
                </a:lnTo>
                <a:lnTo>
                  <a:pt x="53653" y="13070"/>
                </a:lnTo>
                <a:lnTo>
                  <a:pt x="61957" y="9140"/>
                </a:lnTo>
                <a:lnTo>
                  <a:pt x="70606" y="5883"/>
                </a:lnTo>
                <a:lnTo>
                  <a:pt x="79534" y="3324"/>
                </a:lnTo>
                <a:lnTo>
                  <a:pt x="88673" y="1482"/>
                </a:lnTo>
                <a:lnTo>
                  <a:pt x="97954" y="371"/>
                </a:lnTo>
                <a:lnTo>
                  <a:pt x="107307" y="0"/>
                </a:lnTo>
                <a:lnTo>
                  <a:pt x="116659" y="371"/>
                </a:lnTo>
                <a:lnTo>
                  <a:pt x="125941" y="1482"/>
                </a:lnTo>
                <a:lnTo>
                  <a:pt x="135080" y="3324"/>
                </a:lnTo>
                <a:lnTo>
                  <a:pt x="144008" y="5883"/>
                </a:lnTo>
                <a:lnTo>
                  <a:pt x="152657" y="9140"/>
                </a:lnTo>
                <a:lnTo>
                  <a:pt x="160960" y="13070"/>
                </a:lnTo>
                <a:lnTo>
                  <a:pt x="168856" y="17643"/>
                </a:lnTo>
                <a:lnTo>
                  <a:pt x="176283" y="22824"/>
                </a:lnTo>
                <a:lnTo>
                  <a:pt x="183185" y="28574"/>
                </a:lnTo>
                <a:lnTo>
                  <a:pt x="189509" y="34849"/>
                </a:lnTo>
                <a:lnTo>
                  <a:pt x="195208" y="41601"/>
                </a:lnTo>
                <a:lnTo>
                  <a:pt x="200238" y="48779"/>
                </a:lnTo>
                <a:lnTo>
                  <a:pt x="204560" y="56328"/>
                </a:lnTo>
                <a:lnTo>
                  <a:pt x="208143" y="64191"/>
                </a:lnTo>
                <a:lnTo>
                  <a:pt x="210958" y="72308"/>
                </a:lnTo>
                <a:lnTo>
                  <a:pt x="212984" y="80617"/>
                </a:lnTo>
                <a:lnTo>
                  <a:pt x="214206" y="890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07_D"/>
          <cdr:cNvSpPr/>
        </cdr:nvSpPr>
        <cdr:spPr>
          <a:xfrm xmlns:a="http://schemas.openxmlformats.org/drawingml/2006/main">
            <a:off x="3647622" y="2128526"/>
            <a:ext cx="203010" cy="1694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3010" h="169415">
                <a:moveTo>
                  <a:pt x="203009" y="84707"/>
                </a:moveTo>
                <a:lnTo>
                  <a:pt x="203009" y="84707"/>
                </a:lnTo>
                <a:lnTo>
                  <a:pt x="202623" y="92090"/>
                </a:lnTo>
                <a:lnTo>
                  <a:pt x="201467" y="99416"/>
                </a:lnTo>
                <a:lnTo>
                  <a:pt x="199551" y="106631"/>
                </a:lnTo>
                <a:lnTo>
                  <a:pt x="196888" y="113679"/>
                </a:lnTo>
                <a:lnTo>
                  <a:pt x="193499" y="120506"/>
                </a:lnTo>
                <a:lnTo>
                  <a:pt x="189410" y="127061"/>
                </a:lnTo>
                <a:lnTo>
                  <a:pt x="184652" y="133293"/>
                </a:lnTo>
                <a:lnTo>
                  <a:pt x="179261" y="139156"/>
                </a:lnTo>
                <a:lnTo>
                  <a:pt x="173279" y="144604"/>
                </a:lnTo>
                <a:lnTo>
                  <a:pt x="166751" y="149597"/>
                </a:lnTo>
                <a:lnTo>
                  <a:pt x="159725" y="154095"/>
                </a:lnTo>
                <a:lnTo>
                  <a:pt x="152257" y="158066"/>
                </a:lnTo>
                <a:lnTo>
                  <a:pt x="144402" y="161478"/>
                </a:lnTo>
                <a:lnTo>
                  <a:pt x="136221" y="164306"/>
                </a:lnTo>
                <a:lnTo>
                  <a:pt x="127776" y="166528"/>
                </a:lnTo>
                <a:lnTo>
                  <a:pt x="119131" y="168128"/>
                </a:lnTo>
                <a:lnTo>
                  <a:pt x="110351" y="169092"/>
                </a:lnTo>
                <a:lnTo>
                  <a:pt x="101505" y="169414"/>
                </a:lnTo>
                <a:lnTo>
                  <a:pt x="92658" y="169092"/>
                </a:lnTo>
                <a:lnTo>
                  <a:pt x="83879" y="168128"/>
                </a:lnTo>
                <a:lnTo>
                  <a:pt x="75233" y="166528"/>
                </a:lnTo>
                <a:lnTo>
                  <a:pt x="66788" y="164306"/>
                </a:lnTo>
                <a:lnTo>
                  <a:pt x="58607" y="161478"/>
                </a:lnTo>
                <a:lnTo>
                  <a:pt x="50753" y="158066"/>
                </a:lnTo>
                <a:lnTo>
                  <a:pt x="43284" y="154095"/>
                </a:lnTo>
                <a:lnTo>
                  <a:pt x="36259" y="149597"/>
                </a:lnTo>
                <a:lnTo>
                  <a:pt x="29730" y="144604"/>
                </a:lnTo>
                <a:lnTo>
                  <a:pt x="23748" y="139156"/>
                </a:lnTo>
                <a:lnTo>
                  <a:pt x="18357" y="133293"/>
                </a:lnTo>
                <a:lnTo>
                  <a:pt x="13599" y="127061"/>
                </a:lnTo>
                <a:lnTo>
                  <a:pt x="9511" y="120506"/>
                </a:lnTo>
                <a:lnTo>
                  <a:pt x="6122" y="113679"/>
                </a:lnTo>
                <a:lnTo>
                  <a:pt x="3459" y="106631"/>
                </a:lnTo>
                <a:lnTo>
                  <a:pt x="1542" y="99416"/>
                </a:lnTo>
                <a:lnTo>
                  <a:pt x="387" y="92090"/>
                </a:lnTo>
                <a:lnTo>
                  <a:pt x="0" y="84707"/>
                </a:lnTo>
                <a:lnTo>
                  <a:pt x="387" y="77325"/>
                </a:lnTo>
                <a:lnTo>
                  <a:pt x="1542" y="69998"/>
                </a:lnTo>
                <a:lnTo>
                  <a:pt x="3459" y="62783"/>
                </a:lnTo>
                <a:lnTo>
                  <a:pt x="6122" y="55736"/>
                </a:lnTo>
                <a:lnTo>
                  <a:pt x="9511" y="48909"/>
                </a:lnTo>
                <a:lnTo>
                  <a:pt x="13599" y="42354"/>
                </a:lnTo>
                <a:lnTo>
                  <a:pt x="18357" y="36121"/>
                </a:lnTo>
                <a:lnTo>
                  <a:pt x="23748" y="30259"/>
                </a:lnTo>
                <a:lnTo>
                  <a:pt x="29730" y="24810"/>
                </a:lnTo>
                <a:lnTo>
                  <a:pt x="36259" y="19818"/>
                </a:lnTo>
                <a:lnTo>
                  <a:pt x="43284" y="15319"/>
                </a:lnTo>
                <a:lnTo>
                  <a:pt x="50753" y="11349"/>
                </a:lnTo>
                <a:lnTo>
                  <a:pt x="58607" y="7937"/>
                </a:lnTo>
                <a:lnTo>
                  <a:pt x="66788" y="5109"/>
                </a:lnTo>
                <a:lnTo>
                  <a:pt x="75233" y="2887"/>
                </a:lnTo>
                <a:lnTo>
                  <a:pt x="83879" y="1287"/>
                </a:lnTo>
                <a:lnTo>
                  <a:pt x="92658" y="323"/>
                </a:lnTo>
                <a:lnTo>
                  <a:pt x="101505" y="0"/>
                </a:lnTo>
                <a:lnTo>
                  <a:pt x="110351" y="323"/>
                </a:lnTo>
                <a:lnTo>
                  <a:pt x="119131" y="1287"/>
                </a:lnTo>
                <a:lnTo>
                  <a:pt x="127776" y="2887"/>
                </a:lnTo>
                <a:lnTo>
                  <a:pt x="136221" y="5109"/>
                </a:lnTo>
                <a:lnTo>
                  <a:pt x="144402" y="7937"/>
                </a:lnTo>
                <a:lnTo>
                  <a:pt x="152257" y="11349"/>
                </a:lnTo>
                <a:lnTo>
                  <a:pt x="159725" y="15319"/>
                </a:lnTo>
                <a:lnTo>
                  <a:pt x="166751" y="19818"/>
                </a:lnTo>
                <a:lnTo>
                  <a:pt x="173279" y="24810"/>
                </a:lnTo>
                <a:lnTo>
                  <a:pt x="179261" y="30259"/>
                </a:lnTo>
                <a:lnTo>
                  <a:pt x="184652" y="36121"/>
                </a:lnTo>
                <a:lnTo>
                  <a:pt x="189410" y="42354"/>
                </a:lnTo>
                <a:lnTo>
                  <a:pt x="193499" y="48909"/>
                </a:lnTo>
                <a:lnTo>
                  <a:pt x="196888" y="55736"/>
                </a:lnTo>
                <a:lnTo>
                  <a:pt x="199551" y="62783"/>
                </a:lnTo>
                <a:lnTo>
                  <a:pt x="201467" y="69998"/>
                </a:lnTo>
                <a:lnTo>
                  <a:pt x="202623" y="773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158_D"/>
          <cdr:cNvSpPr/>
        </cdr:nvSpPr>
        <cdr:spPr>
          <a:xfrm xmlns:a="http://schemas.openxmlformats.org/drawingml/2006/main">
            <a:off x="4098965" y="2591993"/>
            <a:ext cx="209357" cy="1376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9357" h="137624">
                <a:moveTo>
                  <a:pt x="209356" y="68812"/>
                </a:moveTo>
                <a:lnTo>
                  <a:pt x="209356" y="68812"/>
                </a:lnTo>
                <a:lnTo>
                  <a:pt x="208958" y="74809"/>
                </a:lnTo>
                <a:lnTo>
                  <a:pt x="207766" y="80761"/>
                </a:lnTo>
                <a:lnTo>
                  <a:pt x="205789" y="86621"/>
                </a:lnTo>
                <a:lnTo>
                  <a:pt x="203043" y="92347"/>
                </a:lnTo>
                <a:lnTo>
                  <a:pt x="199548" y="97893"/>
                </a:lnTo>
                <a:lnTo>
                  <a:pt x="195332" y="103217"/>
                </a:lnTo>
                <a:lnTo>
                  <a:pt x="190425" y="108280"/>
                </a:lnTo>
                <a:lnTo>
                  <a:pt x="184866" y="113043"/>
                </a:lnTo>
                <a:lnTo>
                  <a:pt x="178696" y="117469"/>
                </a:lnTo>
                <a:lnTo>
                  <a:pt x="171963" y="121524"/>
                </a:lnTo>
                <a:lnTo>
                  <a:pt x="164719" y="125179"/>
                </a:lnTo>
                <a:lnTo>
                  <a:pt x="157017" y="128404"/>
                </a:lnTo>
                <a:lnTo>
                  <a:pt x="148916" y="131176"/>
                </a:lnTo>
                <a:lnTo>
                  <a:pt x="140480" y="133473"/>
                </a:lnTo>
                <a:lnTo>
                  <a:pt x="131771" y="135279"/>
                </a:lnTo>
                <a:lnTo>
                  <a:pt x="122855" y="136578"/>
                </a:lnTo>
                <a:lnTo>
                  <a:pt x="113801" y="137361"/>
                </a:lnTo>
                <a:lnTo>
                  <a:pt x="104678" y="137623"/>
                </a:lnTo>
                <a:lnTo>
                  <a:pt x="95554" y="137361"/>
                </a:lnTo>
                <a:lnTo>
                  <a:pt x="86500" y="136578"/>
                </a:lnTo>
                <a:lnTo>
                  <a:pt x="77585" y="135279"/>
                </a:lnTo>
                <a:lnTo>
                  <a:pt x="68876" y="133473"/>
                </a:lnTo>
                <a:lnTo>
                  <a:pt x="60439" y="131176"/>
                </a:lnTo>
                <a:lnTo>
                  <a:pt x="52339" y="128404"/>
                </a:lnTo>
                <a:lnTo>
                  <a:pt x="44637" y="125179"/>
                </a:lnTo>
                <a:lnTo>
                  <a:pt x="37392" y="121524"/>
                </a:lnTo>
                <a:lnTo>
                  <a:pt x="30659" y="117469"/>
                </a:lnTo>
                <a:lnTo>
                  <a:pt x="24490" y="113043"/>
                </a:lnTo>
                <a:lnTo>
                  <a:pt x="18930" y="108280"/>
                </a:lnTo>
                <a:lnTo>
                  <a:pt x="14023" y="103217"/>
                </a:lnTo>
                <a:lnTo>
                  <a:pt x="9807" y="97893"/>
                </a:lnTo>
                <a:lnTo>
                  <a:pt x="6312" y="92347"/>
                </a:lnTo>
                <a:lnTo>
                  <a:pt x="3566" y="86621"/>
                </a:lnTo>
                <a:lnTo>
                  <a:pt x="1590" y="80761"/>
                </a:lnTo>
                <a:lnTo>
                  <a:pt x="398" y="74809"/>
                </a:lnTo>
                <a:lnTo>
                  <a:pt x="0" y="68812"/>
                </a:lnTo>
                <a:lnTo>
                  <a:pt x="398" y="62814"/>
                </a:lnTo>
                <a:lnTo>
                  <a:pt x="1590" y="56863"/>
                </a:lnTo>
                <a:lnTo>
                  <a:pt x="3566" y="51002"/>
                </a:lnTo>
                <a:lnTo>
                  <a:pt x="6312" y="45277"/>
                </a:lnTo>
                <a:lnTo>
                  <a:pt x="9807" y="39731"/>
                </a:lnTo>
                <a:lnTo>
                  <a:pt x="14023" y="34406"/>
                </a:lnTo>
                <a:lnTo>
                  <a:pt x="18930" y="29343"/>
                </a:lnTo>
                <a:lnTo>
                  <a:pt x="24490" y="24580"/>
                </a:lnTo>
                <a:lnTo>
                  <a:pt x="30659" y="20155"/>
                </a:lnTo>
                <a:lnTo>
                  <a:pt x="37392" y="16099"/>
                </a:lnTo>
                <a:lnTo>
                  <a:pt x="44637" y="12445"/>
                </a:lnTo>
                <a:lnTo>
                  <a:pt x="52339" y="9219"/>
                </a:lnTo>
                <a:lnTo>
                  <a:pt x="60439" y="6447"/>
                </a:lnTo>
                <a:lnTo>
                  <a:pt x="68876" y="4150"/>
                </a:lnTo>
                <a:lnTo>
                  <a:pt x="77585" y="2345"/>
                </a:lnTo>
                <a:lnTo>
                  <a:pt x="86500" y="1046"/>
                </a:lnTo>
                <a:lnTo>
                  <a:pt x="95554" y="262"/>
                </a:lnTo>
                <a:lnTo>
                  <a:pt x="104678" y="0"/>
                </a:lnTo>
                <a:lnTo>
                  <a:pt x="113801" y="262"/>
                </a:lnTo>
                <a:lnTo>
                  <a:pt x="122855" y="1046"/>
                </a:lnTo>
                <a:lnTo>
                  <a:pt x="131771" y="2345"/>
                </a:lnTo>
                <a:lnTo>
                  <a:pt x="140480" y="4150"/>
                </a:lnTo>
                <a:lnTo>
                  <a:pt x="148916" y="6447"/>
                </a:lnTo>
                <a:lnTo>
                  <a:pt x="157017" y="9219"/>
                </a:lnTo>
                <a:lnTo>
                  <a:pt x="164719" y="12445"/>
                </a:lnTo>
                <a:lnTo>
                  <a:pt x="171963" y="16099"/>
                </a:lnTo>
                <a:lnTo>
                  <a:pt x="178696" y="20155"/>
                </a:lnTo>
                <a:lnTo>
                  <a:pt x="184866" y="24580"/>
                </a:lnTo>
                <a:lnTo>
                  <a:pt x="190425" y="29343"/>
                </a:lnTo>
                <a:lnTo>
                  <a:pt x="195332" y="34406"/>
                </a:lnTo>
                <a:lnTo>
                  <a:pt x="199548" y="39731"/>
                </a:lnTo>
                <a:lnTo>
                  <a:pt x="203043" y="45277"/>
                </a:lnTo>
                <a:lnTo>
                  <a:pt x="205789" y="51002"/>
                </a:lnTo>
                <a:lnTo>
                  <a:pt x="207766" y="56863"/>
                </a:lnTo>
                <a:lnTo>
                  <a:pt x="208958" y="628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08_D"/>
          <cdr:cNvSpPr/>
        </cdr:nvSpPr>
        <cdr:spPr>
          <a:xfrm xmlns:a="http://schemas.openxmlformats.org/drawingml/2006/main">
            <a:off x="2799343" y="3233150"/>
            <a:ext cx="133230" cy="1858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3230" h="185809">
                <a:moveTo>
                  <a:pt x="133229" y="92904"/>
                </a:moveTo>
                <a:lnTo>
                  <a:pt x="133229" y="92904"/>
                </a:lnTo>
                <a:lnTo>
                  <a:pt x="132976" y="101001"/>
                </a:lnTo>
                <a:lnTo>
                  <a:pt x="132217" y="109037"/>
                </a:lnTo>
                <a:lnTo>
                  <a:pt x="130959" y="116949"/>
                </a:lnTo>
                <a:lnTo>
                  <a:pt x="129212" y="124679"/>
                </a:lnTo>
                <a:lnTo>
                  <a:pt x="126988" y="132167"/>
                </a:lnTo>
                <a:lnTo>
                  <a:pt x="124305" y="139356"/>
                </a:lnTo>
                <a:lnTo>
                  <a:pt x="121182" y="146191"/>
                </a:lnTo>
                <a:lnTo>
                  <a:pt x="117644" y="152622"/>
                </a:lnTo>
                <a:lnTo>
                  <a:pt x="113718" y="158597"/>
                </a:lnTo>
                <a:lnTo>
                  <a:pt x="109434" y="164072"/>
                </a:lnTo>
                <a:lnTo>
                  <a:pt x="104823" y="169007"/>
                </a:lnTo>
                <a:lnTo>
                  <a:pt x="99922" y="173361"/>
                </a:lnTo>
                <a:lnTo>
                  <a:pt x="94767" y="177104"/>
                </a:lnTo>
                <a:lnTo>
                  <a:pt x="89398" y="180205"/>
                </a:lnTo>
                <a:lnTo>
                  <a:pt x="83856" y="182643"/>
                </a:lnTo>
                <a:lnTo>
                  <a:pt x="78182" y="184397"/>
                </a:lnTo>
                <a:lnTo>
                  <a:pt x="72420" y="185455"/>
                </a:lnTo>
                <a:lnTo>
                  <a:pt x="66615" y="185808"/>
                </a:lnTo>
                <a:lnTo>
                  <a:pt x="60809" y="185455"/>
                </a:lnTo>
                <a:lnTo>
                  <a:pt x="55047" y="184397"/>
                </a:lnTo>
                <a:lnTo>
                  <a:pt x="49374" y="182643"/>
                </a:lnTo>
                <a:lnTo>
                  <a:pt x="43831" y="180205"/>
                </a:lnTo>
                <a:lnTo>
                  <a:pt x="38462" y="177104"/>
                </a:lnTo>
                <a:lnTo>
                  <a:pt x="33308" y="173361"/>
                </a:lnTo>
                <a:lnTo>
                  <a:pt x="28406" y="169007"/>
                </a:lnTo>
                <a:lnTo>
                  <a:pt x="23796" y="164072"/>
                </a:lnTo>
                <a:lnTo>
                  <a:pt x="19511" y="158597"/>
                </a:lnTo>
                <a:lnTo>
                  <a:pt x="15585" y="152622"/>
                </a:lnTo>
                <a:lnTo>
                  <a:pt x="12047" y="146191"/>
                </a:lnTo>
                <a:lnTo>
                  <a:pt x="8925" y="139356"/>
                </a:lnTo>
                <a:lnTo>
                  <a:pt x="6242" y="132167"/>
                </a:lnTo>
                <a:lnTo>
                  <a:pt x="4018" y="124679"/>
                </a:lnTo>
                <a:lnTo>
                  <a:pt x="2270" y="116949"/>
                </a:lnTo>
                <a:lnTo>
                  <a:pt x="1012" y="109037"/>
                </a:lnTo>
                <a:lnTo>
                  <a:pt x="254" y="101001"/>
                </a:lnTo>
                <a:lnTo>
                  <a:pt x="0" y="92904"/>
                </a:lnTo>
                <a:lnTo>
                  <a:pt x="254" y="84807"/>
                </a:lnTo>
                <a:lnTo>
                  <a:pt x="1012" y="76771"/>
                </a:lnTo>
                <a:lnTo>
                  <a:pt x="2270" y="68859"/>
                </a:lnTo>
                <a:lnTo>
                  <a:pt x="4018" y="61129"/>
                </a:lnTo>
                <a:lnTo>
                  <a:pt x="6242" y="53641"/>
                </a:lnTo>
                <a:lnTo>
                  <a:pt x="8925" y="46452"/>
                </a:lnTo>
                <a:lnTo>
                  <a:pt x="12047" y="39616"/>
                </a:lnTo>
                <a:lnTo>
                  <a:pt x="15585" y="33186"/>
                </a:lnTo>
                <a:lnTo>
                  <a:pt x="19511" y="27211"/>
                </a:lnTo>
                <a:lnTo>
                  <a:pt x="23796" y="21735"/>
                </a:lnTo>
                <a:lnTo>
                  <a:pt x="28406" y="16801"/>
                </a:lnTo>
                <a:lnTo>
                  <a:pt x="33308" y="12446"/>
                </a:lnTo>
                <a:lnTo>
                  <a:pt x="38462" y="8704"/>
                </a:lnTo>
                <a:lnTo>
                  <a:pt x="43831" y="5602"/>
                </a:lnTo>
                <a:lnTo>
                  <a:pt x="49374" y="3165"/>
                </a:lnTo>
                <a:lnTo>
                  <a:pt x="55047" y="1411"/>
                </a:lnTo>
                <a:lnTo>
                  <a:pt x="60809" y="353"/>
                </a:lnTo>
                <a:lnTo>
                  <a:pt x="66615" y="0"/>
                </a:lnTo>
                <a:lnTo>
                  <a:pt x="72420" y="353"/>
                </a:lnTo>
                <a:lnTo>
                  <a:pt x="78182" y="1411"/>
                </a:lnTo>
                <a:lnTo>
                  <a:pt x="83856" y="3165"/>
                </a:lnTo>
                <a:lnTo>
                  <a:pt x="89398" y="5602"/>
                </a:lnTo>
                <a:lnTo>
                  <a:pt x="94767" y="8704"/>
                </a:lnTo>
                <a:lnTo>
                  <a:pt x="99922" y="12446"/>
                </a:lnTo>
                <a:lnTo>
                  <a:pt x="104823" y="16801"/>
                </a:lnTo>
                <a:lnTo>
                  <a:pt x="109434" y="21735"/>
                </a:lnTo>
                <a:lnTo>
                  <a:pt x="113718" y="27210"/>
                </a:lnTo>
                <a:lnTo>
                  <a:pt x="117644" y="33186"/>
                </a:lnTo>
                <a:lnTo>
                  <a:pt x="121182" y="39616"/>
                </a:lnTo>
                <a:lnTo>
                  <a:pt x="124305" y="46452"/>
                </a:lnTo>
                <a:lnTo>
                  <a:pt x="126988" y="53641"/>
                </a:lnTo>
                <a:lnTo>
                  <a:pt x="129212" y="61129"/>
                </a:lnTo>
                <a:lnTo>
                  <a:pt x="130959" y="68859"/>
                </a:lnTo>
                <a:lnTo>
                  <a:pt x="132217" y="76771"/>
                </a:lnTo>
                <a:lnTo>
                  <a:pt x="132976" y="848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7_D"/>
          <cdr:cNvSpPr/>
        </cdr:nvSpPr>
        <cdr:spPr>
          <a:xfrm xmlns:a="http://schemas.openxmlformats.org/drawingml/2006/main">
            <a:off x="3221693" y="1825461"/>
            <a:ext cx="156152" cy="1414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6152" h="141492">
                <a:moveTo>
                  <a:pt x="156151" y="70746"/>
                </a:moveTo>
                <a:lnTo>
                  <a:pt x="156151" y="70746"/>
                </a:lnTo>
                <a:lnTo>
                  <a:pt x="155854" y="76912"/>
                </a:lnTo>
                <a:lnTo>
                  <a:pt x="154965" y="83031"/>
                </a:lnTo>
                <a:lnTo>
                  <a:pt x="153491" y="89056"/>
                </a:lnTo>
                <a:lnTo>
                  <a:pt x="151442" y="94942"/>
                </a:lnTo>
                <a:lnTo>
                  <a:pt x="148836" y="100644"/>
                </a:lnTo>
                <a:lnTo>
                  <a:pt x="145691" y="106119"/>
                </a:lnTo>
                <a:lnTo>
                  <a:pt x="142031" y="111324"/>
                </a:lnTo>
                <a:lnTo>
                  <a:pt x="137885" y="116220"/>
                </a:lnTo>
                <a:lnTo>
                  <a:pt x="133283" y="120771"/>
                </a:lnTo>
                <a:lnTo>
                  <a:pt x="128261" y="124940"/>
                </a:lnTo>
                <a:lnTo>
                  <a:pt x="122858" y="128697"/>
                </a:lnTo>
                <a:lnTo>
                  <a:pt x="117113" y="132013"/>
                </a:lnTo>
                <a:lnTo>
                  <a:pt x="111072" y="134863"/>
                </a:lnTo>
                <a:lnTo>
                  <a:pt x="104779" y="137225"/>
                </a:lnTo>
                <a:lnTo>
                  <a:pt x="98283" y="139081"/>
                </a:lnTo>
                <a:lnTo>
                  <a:pt x="91633" y="140417"/>
                </a:lnTo>
                <a:lnTo>
                  <a:pt x="84880" y="141222"/>
                </a:lnTo>
                <a:lnTo>
                  <a:pt x="78076" y="141491"/>
                </a:lnTo>
                <a:lnTo>
                  <a:pt x="71271" y="141222"/>
                </a:lnTo>
                <a:lnTo>
                  <a:pt x="64518" y="140417"/>
                </a:lnTo>
                <a:lnTo>
                  <a:pt x="57868" y="139081"/>
                </a:lnTo>
                <a:lnTo>
                  <a:pt x="51372" y="137225"/>
                </a:lnTo>
                <a:lnTo>
                  <a:pt x="45080" y="134863"/>
                </a:lnTo>
                <a:lnTo>
                  <a:pt x="39038" y="132013"/>
                </a:lnTo>
                <a:lnTo>
                  <a:pt x="33294" y="128697"/>
                </a:lnTo>
                <a:lnTo>
                  <a:pt x="27890" y="124940"/>
                </a:lnTo>
                <a:lnTo>
                  <a:pt x="22868" y="120771"/>
                </a:lnTo>
                <a:lnTo>
                  <a:pt x="18267" y="116220"/>
                </a:lnTo>
                <a:lnTo>
                  <a:pt x="14120" y="111324"/>
                </a:lnTo>
                <a:lnTo>
                  <a:pt x="10460" y="106119"/>
                </a:lnTo>
                <a:lnTo>
                  <a:pt x="7316" y="100644"/>
                </a:lnTo>
                <a:lnTo>
                  <a:pt x="4709" y="94942"/>
                </a:lnTo>
                <a:lnTo>
                  <a:pt x="2661" y="89056"/>
                </a:lnTo>
                <a:lnTo>
                  <a:pt x="1187" y="83031"/>
                </a:lnTo>
                <a:lnTo>
                  <a:pt x="298" y="76912"/>
                </a:lnTo>
                <a:lnTo>
                  <a:pt x="0" y="70746"/>
                </a:lnTo>
                <a:lnTo>
                  <a:pt x="298" y="64580"/>
                </a:lnTo>
                <a:lnTo>
                  <a:pt x="1187" y="58461"/>
                </a:lnTo>
                <a:lnTo>
                  <a:pt x="2661" y="52435"/>
                </a:lnTo>
                <a:lnTo>
                  <a:pt x="4709" y="46549"/>
                </a:lnTo>
                <a:lnTo>
                  <a:pt x="7316" y="40847"/>
                </a:lnTo>
                <a:lnTo>
                  <a:pt x="10460" y="35373"/>
                </a:lnTo>
                <a:lnTo>
                  <a:pt x="14120" y="30168"/>
                </a:lnTo>
                <a:lnTo>
                  <a:pt x="18267" y="25271"/>
                </a:lnTo>
                <a:lnTo>
                  <a:pt x="22868" y="20721"/>
                </a:lnTo>
                <a:lnTo>
                  <a:pt x="27890" y="16551"/>
                </a:lnTo>
                <a:lnTo>
                  <a:pt x="33294" y="12794"/>
                </a:lnTo>
                <a:lnTo>
                  <a:pt x="39038" y="9478"/>
                </a:lnTo>
                <a:lnTo>
                  <a:pt x="45080" y="6628"/>
                </a:lnTo>
                <a:lnTo>
                  <a:pt x="51372" y="4266"/>
                </a:lnTo>
                <a:lnTo>
                  <a:pt x="57868" y="2411"/>
                </a:lnTo>
                <a:lnTo>
                  <a:pt x="64518" y="1075"/>
                </a:lnTo>
                <a:lnTo>
                  <a:pt x="71271" y="269"/>
                </a:lnTo>
                <a:lnTo>
                  <a:pt x="78076" y="0"/>
                </a:lnTo>
                <a:lnTo>
                  <a:pt x="84880" y="269"/>
                </a:lnTo>
                <a:lnTo>
                  <a:pt x="91633" y="1075"/>
                </a:lnTo>
                <a:lnTo>
                  <a:pt x="98283" y="2411"/>
                </a:lnTo>
                <a:lnTo>
                  <a:pt x="104779" y="4266"/>
                </a:lnTo>
                <a:lnTo>
                  <a:pt x="111072" y="6628"/>
                </a:lnTo>
                <a:lnTo>
                  <a:pt x="117113" y="9478"/>
                </a:lnTo>
                <a:lnTo>
                  <a:pt x="122858" y="12794"/>
                </a:lnTo>
                <a:lnTo>
                  <a:pt x="128261" y="16551"/>
                </a:lnTo>
                <a:lnTo>
                  <a:pt x="133283" y="20721"/>
                </a:lnTo>
                <a:lnTo>
                  <a:pt x="137885" y="25271"/>
                </a:lnTo>
                <a:lnTo>
                  <a:pt x="142031" y="30168"/>
                </a:lnTo>
                <a:lnTo>
                  <a:pt x="145691" y="35373"/>
                </a:lnTo>
                <a:lnTo>
                  <a:pt x="148836" y="40847"/>
                </a:lnTo>
                <a:lnTo>
                  <a:pt x="151442" y="46549"/>
                </a:lnTo>
                <a:lnTo>
                  <a:pt x="153491" y="52435"/>
                </a:lnTo>
                <a:lnTo>
                  <a:pt x="154965" y="58461"/>
                </a:lnTo>
                <a:lnTo>
                  <a:pt x="155854" y="645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7_D"/>
          <cdr:cNvSpPr/>
        </cdr:nvSpPr>
        <cdr:spPr>
          <a:xfrm xmlns:a="http://schemas.openxmlformats.org/drawingml/2006/main">
            <a:off x="3255799" y="1888826"/>
            <a:ext cx="180230" cy="1211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0230" h="121103">
                <a:moveTo>
                  <a:pt x="180229" y="60551"/>
                </a:moveTo>
                <a:lnTo>
                  <a:pt x="180229" y="60551"/>
                </a:lnTo>
                <a:lnTo>
                  <a:pt x="179886" y="65829"/>
                </a:lnTo>
                <a:lnTo>
                  <a:pt x="178860" y="71066"/>
                </a:lnTo>
                <a:lnTo>
                  <a:pt x="177159" y="76223"/>
                </a:lnTo>
                <a:lnTo>
                  <a:pt x="174794" y="81261"/>
                </a:lnTo>
                <a:lnTo>
                  <a:pt x="171786" y="86141"/>
                </a:lnTo>
                <a:lnTo>
                  <a:pt x="168156" y="90827"/>
                </a:lnTo>
                <a:lnTo>
                  <a:pt x="163932" y="95282"/>
                </a:lnTo>
                <a:lnTo>
                  <a:pt x="159146" y="99473"/>
                </a:lnTo>
                <a:lnTo>
                  <a:pt x="153835" y="103367"/>
                </a:lnTo>
                <a:lnTo>
                  <a:pt x="148039" y="106936"/>
                </a:lnTo>
                <a:lnTo>
                  <a:pt x="141802" y="110152"/>
                </a:lnTo>
                <a:lnTo>
                  <a:pt x="135172" y="112990"/>
                </a:lnTo>
                <a:lnTo>
                  <a:pt x="128198" y="115429"/>
                </a:lnTo>
                <a:lnTo>
                  <a:pt x="120936" y="117451"/>
                </a:lnTo>
                <a:lnTo>
                  <a:pt x="113438" y="119039"/>
                </a:lnTo>
                <a:lnTo>
                  <a:pt x="105762" y="120182"/>
                </a:lnTo>
                <a:lnTo>
                  <a:pt x="97968" y="120872"/>
                </a:lnTo>
                <a:lnTo>
                  <a:pt x="90114" y="121102"/>
                </a:lnTo>
                <a:lnTo>
                  <a:pt x="82260" y="120872"/>
                </a:lnTo>
                <a:lnTo>
                  <a:pt x="74466" y="120182"/>
                </a:lnTo>
                <a:lnTo>
                  <a:pt x="66791" y="119039"/>
                </a:lnTo>
                <a:lnTo>
                  <a:pt x="59293" y="117451"/>
                </a:lnTo>
                <a:lnTo>
                  <a:pt x="52030" y="115429"/>
                </a:lnTo>
                <a:lnTo>
                  <a:pt x="45057" y="112990"/>
                </a:lnTo>
                <a:lnTo>
                  <a:pt x="38427" y="110152"/>
                </a:lnTo>
                <a:lnTo>
                  <a:pt x="32190" y="106936"/>
                </a:lnTo>
                <a:lnTo>
                  <a:pt x="26394" y="103367"/>
                </a:lnTo>
                <a:lnTo>
                  <a:pt x="21083" y="99473"/>
                </a:lnTo>
                <a:lnTo>
                  <a:pt x="16297" y="95282"/>
                </a:lnTo>
                <a:lnTo>
                  <a:pt x="12073" y="90827"/>
                </a:lnTo>
                <a:lnTo>
                  <a:pt x="8443" y="86141"/>
                </a:lnTo>
                <a:lnTo>
                  <a:pt x="5434" y="81261"/>
                </a:lnTo>
                <a:lnTo>
                  <a:pt x="3070" y="76223"/>
                </a:lnTo>
                <a:lnTo>
                  <a:pt x="1369" y="71066"/>
                </a:lnTo>
                <a:lnTo>
                  <a:pt x="343" y="65829"/>
                </a:lnTo>
                <a:lnTo>
                  <a:pt x="0" y="60551"/>
                </a:lnTo>
                <a:lnTo>
                  <a:pt x="343" y="55274"/>
                </a:lnTo>
                <a:lnTo>
                  <a:pt x="1369" y="50037"/>
                </a:lnTo>
                <a:lnTo>
                  <a:pt x="3070" y="44880"/>
                </a:lnTo>
                <a:lnTo>
                  <a:pt x="5434" y="39842"/>
                </a:lnTo>
                <a:lnTo>
                  <a:pt x="8443" y="34961"/>
                </a:lnTo>
                <a:lnTo>
                  <a:pt x="12073" y="30276"/>
                </a:lnTo>
                <a:lnTo>
                  <a:pt x="16297" y="25821"/>
                </a:lnTo>
                <a:lnTo>
                  <a:pt x="21083" y="21630"/>
                </a:lnTo>
                <a:lnTo>
                  <a:pt x="26394" y="17735"/>
                </a:lnTo>
                <a:lnTo>
                  <a:pt x="32190" y="14167"/>
                </a:lnTo>
                <a:lnTo>
                  <a:pt x="38427" y="10951"/>
                </a:lnTo>
                <a:lnTo>
                  <a:pt x="45057" y="8113"/>
                </a:lnTo>
                <a:lnTo>
                  <a:pt x="52030" y="5673"/>
                </a:lnTo>
                <a:lnTo>
                  <a:pt x="59293" y="3652"/>
                </a:lnTo>
                <a:lnTo>
                  <a:pt x="66791" y="2064"/>
                </a:lnTo>
                <a:lnTo>
                  <a:pt x="74466" y="920"/>
                </a:lnTo>
                <a:lnTo>
                  <a:pt x="82260" y="231"/>
                </a:lnTo>
                <a:lnTo>
                  <a:pt x="90114" y="0"/>
                </a:lnTo>
                <a:lnTo>
                  <a:pt x="97968" y="231"/>
                </a:lnTo>
                <a:lnTo>
                  <a:pt x="105762" y="920"/>
                </a:lnTo>
                <a:lnTo>
                  <a:pt x="113438" y="2064"/>
                </a:lnTo>
                <a:lnTo>
                  <a:pt x="120935" y="3652"/>
                </a:lnTo>
                <a:lnTo>
                  <a:pt x="128198" y="5673"/>
                </a:lnTo>
                <a:lnTo>
                  <a:pt x="135172" y="8113"/>
                </a:lnTo>
                <a:lnTo>
                  <a:pt x="141802" y="10951"/>
                </a:lnTo>
                <a:lnTo>
                  <a:pt x="148039" y="14167"/>
                </a:lnTo>
                <a:lnTo>
                  <a:pt x="153835" y="17735"/>
                </a:lnTo>
                <a:lnTo>
                  <a:pt x="159146" y="21630"/>
                </a:lnTo>
                <a:lnTo>
                  <a:pt x="163932" y="25821"/>
                </a:lnTo>
                <a:lnTo>
                  <a:pt x="168156" y="30276"/>
                </a:lnTo>
                <a:lnTo>
                  <a:pt x="171786" y="34961"/>
                </a:lnTo>
                <a:lnTo>
                  <a:pt x="174794" y="39842"/>
                </a:lnTo>
                <a:lnTo>
                  <a:pt x="177159" y="44880"/>
                </a:lnTo>
                <a:lnTo>
                  <a:pt x="178860" y="50037"/>
                </a:lnTo>
                <a:lnTo>
                  <a:pt x="179886" y="552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39_D"/>
          <cdr:cNvSpPr/>
        </cdr:nvSpPr>
        <cdr:spPr>
          <a:xfrm xmlns:a="http://schemas.openxmlformats.org/drawingml/2006/main">
            <a:off x="3047677" y="1813452"/>
            <a:ext cx="147292" cy="1403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7292" h="140373">
                <a:moveTo>
                  <a:pt x="147291" y="70186"/>
                </a:moveTo>
                <a:lnTo>
                  <a:pt x="147291" y="70186"/>
                </a:lnTo>
                <a:lnTo>
                  <a:pt x="147011" y="76303"/>
                </a:lnTo>
                <a:lnTo>
                  <a:pt x="146172" y="82374"/>
                </a:lnTo>
                <a:lnTo>
                  <a:pt x="144781" y="88352"/>
                </a:lnTo>
                <a:lnTo>
                  <a:pt x="142850" y="94191"/>
                </a:lnTo>
                <a:lnTo>
                  <a:pt x="140391" y="99848"/>
                </a:lnTo>
                <a:lnTo>
                  <a:pt x="137424" y="105279"/>
                </a:lnTo>
                <a:lnTo>
                  <a:pt x="133972" y="110443"/>
                </a:lnTo>
                <a:lnTo>
                  <a:pt x="130061" y="115301"/>
                </a:lnTo>
                <a:lnTo>
                  <a:pt x="125721" y="119815"/>
                </a:lnTo>
                <a:lnTo>
                  <a:pt x="120984" y="123952"/>
                </a:lnTo>
                <a:lnTo>
                  <a:pt x="115887" y="127679"/>
                </a:lnTo>
                <a:lnTo>
                  <a:pt x="110468" y="130969"/>
                </a:lnTo>
                <a:lnTo>
                  <a:pt x="104769" y="133796"/>
                </a:lnTo>
                <a:lnTo>
                  <a:pt x="98833" y="136139"/>
                </a:lnTo>
                <a:lnTo>
                  <a:pt x="92706" y="137981"/>
                </a:lnTo>
                <a:lnTo>
                  <a:pt x="86434" y="139306"/>
                </a:lnTo>
                <a:lnTo>
                  <a:pt x="80064" y="140105"/>
                </a:lnTo>
                <a:lnTo>
                  <a:pt x="73645" y="140372"/>
                </a:lnTo>
                <a:lnTo>
                  <a:pt x="67226" y="140105"/>
                </a:lnTo>
                <a:lnTo>
                  <a:pt x="60857" y="139306"/>
                </a:lnTo>
                <a:lnTo>
                  <a:pt x="54584" y="137981"/>
                </a:lnTo>
                <a:lnTo>
                  <a:pt x="48457" y="136139"/>
                </a:lnTo>
                <a:lnTo>
                  <a:pt x="42521" y="133796"/>
                </a:lnTo>
                <a:lnTo>
                  <a:pt x="36822" y="130969"/>
                </a:lnTo>
                <a:lnTo>
                  <a:pt x="31404" y="127679"/>
                </a:lnTo>
                <a:lnTo>
                  <a:pt x="26307" y="123952"/>
                </a:lnTo>
                <a:lnTo>
                  <a:pt x="21570" y="119815"/>
                </a:lnTo>
                <a:lnTo>
                  <a:pt x="17229" y="115301"/>
                </a:lnTo>
                <a:lnTo>
                  <a:pt x="13318" y="110443"/>
                </a:lnTo>
                <a:lnTo>
                  <a:pt x="9866" y="105279"/>
                </a:lnTo>
                <a:lnTo>
                  <a:pt x="6900" y="99848"/>
                </a:lnTo>
                <a:lnTo>
                  <a:pt x="4441" y="94191"/>
                </a:lnTo>
                <a:lnTo>
                  <a:pt x="2509" y="88352"/>
                </a:lnTo>
                <a:lnTo>
                  <a:pt x="1118" y="82374"/>
                </a:lnTo>
                <a:lnTo>
                  <a:pt x="280" y="76303"/>
                </a:lnTo>
                <a:lnTo>
                  <a:pt x="0" y="70186"/>
                </a:lnTo>
                <a:lnTo>
                  <a:pt x="280" y="64069"/>
                </a:lnTo>
                <a:lnTo>
                  <a:pt x="1118" y="57998"/>
                </a:lnTo>
                <a:lnTo>
                  <a:pt x="2509" y="52021"/>
                </a:lnTo>
                <a:lnTo>
                  <a:pt x="4441" y="46181"/>
                </a:lnTo>
                <a:lnTo>
                  <a:pt x="6900" y="40524"/>
                </a:lnTo>
                <a:lnTo>
                  <a:pt x="9866" y="35093"/>
                </a:lnTo>
                <a:lnTo>
                  <a:pt x="13318" y="29929"/>
                </a:lnTo>
                <a:lnTo>
                  <a:pt x="17229" y="25071"/>
                </a:lnTo>
                <a:lnTo>
                  <a:pt x="21570" y="20557"/>
                </a:lnTo>
                <a:lnTo>
                  <a:pt x="26307" y="16420"/>
                </a:lnTo>
                <a:lnTo>
                  <a:pt x="31404" y="12693"/>
                </a:lnTo>
                <a:lnTo>
                  <a:pt x="36822" y="9403"/>
                </a:lnTo>
                <a:lnTo>
                  <a:pt x="42521" y="6576"/>
                </a:lnTo>
                <a:lnTo>
                  <a:pt x="48457" y="4233"/>
                </a:lnTo>
                <a:lnTo>
                  <a:pt x="54584" y="2391"/>
                </a:lnTo>
                <a:lnTo>
                  <a:pt x="60857" y="1066"/>
                </a:lnTo>
                <a:lnTo>
                  <a:pt x="67226" y="267"/>
                </a:lnTo>
                <a:lnTo>
                  <a:pt x="73645" y="0"/>
                </a:lnTo>
                <a:lnTo>
                  <a:pt x="80064" y="267"/>
                </a:lnTo>
                <a:lnTo>
                  <a:pt x="86434" y="1066"/>
                </a:lnTo>
                <a:lnTo>
                  <a:pt x="92706" y="2391"/>
                </a:lnTo>
                <a:lnTo>
                  <a:pt x="98833" y="4233"/>
                </a:lnTo>
                <a:lnTo>
                  <a:pt x="104769" y="6576"/>
                </a:lnTo>
                <a:lnTo>
                  <a:pt x="110468" y="9403"/>
                </a:lnTo>
                <a:lnTo>
                  <a:pt x="115887" y="12693"/>
                </a:lnTo>
                <a:lnTo>
                  <a:pt x="120984" y="16420"/>
                </a:lnTo>
                <a:lnTo>
                  <a:pt x="125721" y="20557"/>
                </a:lnTo>
                <a:lnTo>
                  <a:pt x="130061" y="25071"/>
                </a:lnTo>
                <a:lnTo>
                  <a:pt x="133972" y="29929"/>
                </a:lnTo>
                <a:lnTo>
                  <a:pt x="137424" y="35093"/>
                </a:lnTo>
                <a:lnTo>
                  <a:pt x="140391" y="40524"/>
                </a:lnTo>
                <a:lnTo>
                  <a:pt x="142850" y="46181"/>
                </a:lnTo>
                <a:lnTo>
                  <a:pt x="144781" y="52021"/>
                </a:lnTo>
                <a:lnTo>
                  <a:pt x="146172" y="57998"/>
                </a:lnTo>
                <a:lnTo>
                  <a:pt x="147011" y="640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57_D"/>
          <cdr:cNvSpPr/>
        </cdr:nvSpPr>
        <cdr:spPr>
          <a:xfrm xmlns:a="http://schemas.openxmlformats.org/drawingml/2006/main">
            <a:off x="4024985" y="2362179"/>
            <a:ext cx="161898" cy="1239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1898" h="123939">
                <a:moveTo>
                  <a:pt x="161897" y="61969"/>
                </a:moveTo>
                <a:lnTo>
                  <a:pt x="161897" y="61969"/>
                </a:lnTo>
                <a:lnTo>
                  <a:pt x="161589" y="67370"/>
                </a:lnTo>
                <a:lnTo>
                  <a:pt x="160667" y="72730"/>
                </a:lnTo>
                <a:lnTo>
                  <a:pt x="159138" y="78008"/>
                </a:lnTo>
                <a:lnTo>
                  <a:pt x="157015" y="83164"/>
                </a:lnTo>
                <a:lnTo>
                  <a:pt x="154312" y="88158"/>
                </a:lnTo>
                <a:lnTo>
                  <a:pt x="151052" y="92954"/>
                </a:lnTo>
                <a:lnTo>
                  <a:pt x="147257" y="97513"/>
                </a:lnTo>
                <a:lnTo>
                  <a:pt x="142958" y="101802"/>
                </a:lnTo>
                <a:lnTo>
                  <a:pt x="138187" y="105788"/>
                </a:lnTo>
                <a:lnTo>
                  <a:pt x="132981" y="109440"/>
                </a:lnTo>
                <a:lnTo>
                  <a:pt x="127378" y="112731"/>
                </a:lnTo>
                <a:lnTo>
                  <a:pt x="121422" y="115636"/>
                </a:lnTo>
                <a:lnTo>
                  <a:pt x="115158" y="118132"/>
                </a:lnTo>
                <a:lnTo>
                  <a:pt x="108634" y="120201"/>
                </a:lnTo>
                <a:lnTo>
                  <a:pt x="101899" y="121827"/>
                </a:lnTo>
                <a:lnTo>
                  <a:pt x="95005" y="122997"/>
                </a:lnTo>
                <a:lnTo>
                  <a:pt x="88003" y="123703"/>
                </a:lnTo>
                <a:lnTo>
                  <a:pt x="80948" y="123938"/>
                </a:lnTo>
                <a:lnTo>
                  <a:pt x="73893" y="123703"/>
                </a:lnTo>
                <a:lnTo>
                  <a:pt x="66892" y="122997"/>
                </a:lnTo>
                <a:lnTo>
                  <a:pt x="59997" y="121827"/>
                </a:lnTo>
                <a:lnTo>
                  <a:pt x="53262" y="120201"/>
                </a:lnTo>
                <a:lnTo>
                  <a:pt x="46738" y="118132"/>
                </a:lnTo>
                <a:lnTo>
                  <a:pt x="40474" y="115636"/>
                </a:lnTo>
                <a:lnTo>
                  <a:pt x="34518" y="112731"/>
                </a:lnTo>
                <a:lnTo>
                  <a:pt x="28915" y="109440"/>
                </a:lnTo>
                <a:lnTo>
                  <a:pt x="23709" y="105788"/>
                </a:lnTo>
                <a:lnTo>
                  <a:pt x="18938" y="101802"/>
                </a:lnTo>
                <a:lnTo>
                  <a:pt x="14639" y="97513"/>
                </a:lnTo>
                <a:lnTo>
                  <a:pt x="10845" y="92954"/>
                </a:lnTo>
                <a:lnTo>
                  <a:pt x="7584" y="88158"/>
                </a:lnTo>
                <a:lnTo>
                  <a:pt x="4881" y="83164"/>
                </a:lnTo>
                <a:lnTo>
                  <a:pt x="2758" y="78008"/>
                </a:lnTo>
                <a:lnTo>
                  <a:pt x="1229" y="72730"/>
                </a:lnTo>
                <a:lnTo>
                  <a:pt x="308" y="67370"/>
                </a:lnTo>
                <a:lnTo>
                  <a:pt x="0" y="61969"/>
                </a:lnTo>
                <a:lnTo>
                  <a:pt x="308" y="56568"/>
                </a:lnTo>
                <a:lnTo>
                  <a:pt x="1229" y="51208"/>
                </a:lnTo>
                <a:lnTo>
                  <a:pt x="2758" y="45930"/>
                </a:lnTo>
                <a:lnTo>
                  <a:pt x="4881" y="40774"/>
                </a:lnTo>
                <a:lnTo>
                  <a:pt x="7584" y="35780"/>
                </a:lnTo>
                <a:lnTo>
                  <a:pt x="10845" y="30984"/>
                </a:lnTo>
                <a:lnTo>
                  <a:pt x="14639" y="26425"/>
                </a:lnTo>
                <a:lnTo>
                  <a:pt x="18938" y="22136"/>
                </a:lnTo>
                <a:lnTo>
                  <a:pt x="23709" y="18150"/>
                </a:lnTo>
                <a:lnTo>
                  <a:pt x="28915" y="14498"/>
                </a:lnTo>
                <a:lnTo>
                  <a:pt x="34518" y="11207"/>
                </a:lnTo>
                <a:lnTo>
                  <a:pt x="40474" y="8302"/>
                </a:lnTo>
                <a:lnTo>
                  <a:pt x="46738" y="5806"/>
                </a:lnTo>
                <a:lnTo>
                  <a:pt x="53262" y="3737"/>
                </a:lnTo>
                <a:lnTo>
                  <a:pt x="59997" y="2111"/>
                </a:lnTo>
                <a:lnTo>
                  <a:pt x="66892" y="941"/>
                </a:lnTo>
                <a:lnTo>
                  <a:pt x="73893" y="236"/>
                </a:lnTo>
                <a:lnTo>
                  <a:pt x="80948" y="0"/>
                </a:lnTo>
                <a:lnTo>
                  <a:pt x="88003" y="236"/>
                </a:lnTo>
                <a:lnTo>
                  <a:pt x="95005" y="941"/>
                </a:lnTo>
                <a:lnTo>
                  <a:pt x="101899" y="2111"/>
                </a:lnTo>
                <a:lnTo>
                  <a:pt x="108634" y="3737"/>
                </a:lnTo>
                <a:lnTo>
                  <a:pt x="115158" y="5806"/>
                </a:lnTo>
                <a:lnTo>
                  <a:pt x="121422" y="8302"/>
                </a:lnTo>
                <a:lnTo>
                  <a:pt x="127378" y="11207"/>
                </a:lnTo>
                <a:lnTo>
                  <a:pt x="132981" y="14498"/>
                </a:lnTo>
                <a:lnTo>
                  <a:pt x="138187" y="18150"/>
                </a:lnTo>
                <a:lnTo>
                  <a:pt x="142958" y="22136"/>
                </a:lnTo>
                <a:lnTo>
                  <a:pt x="147257" y="26425"/>
                </a:lnTo>
                <a:lnTo>
                  <a:pt x="151052" y="30984"/>
                </a:lnTo>
                <a:lnTo>
                  <a:pt x="154312" y="35780"/>
                </a:lnTo>
                <a:lnTo>
                  <a:pt x="157015" y="40774"/>
                </a:lnTo>
                <a:lnTo>
                  <a:pt x="159138" y="45930"/>
                </a:lnTo>
                <a:lnTo>
                  <a:pt x="160667" y="51208"/>
                </a:lnTo>
                <a:lnTo>
                  <a:pt x="161589" y="565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58_D"/>
          <cdr:cNvSpPr/>
        </cdr:nvSpPr>
        <cdr:spPr>
          <a:xfrm xmlns:a="http://schemas.openxmlformats.org/drawingml/2006/main">
            <a:off x="3045234" y="1735564"/>
            <a:ext cx="114239" cy="1373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4239" h="137386">
                <a:moveTo>
                  <a:pt x="114238" y="68693"/>
                </a:moveTo>
                <a:lnTo>
                  <a:pt x="114238" y="68693"/>
                </a:lnTo>
                <a:lnTo>
                  <a:pt x="114021" y="74680"/>
                </a:lnTo>
                <a:lnTo>
                  <a:pt x="113370" y="80621"/>
                </a:lnTo>
                <a:lnTo>
                  <a:pt x="112292" y="86472"/>
                </a:lnTo>
                <a:lnTo>
                  <a:pt x="110793" y="92187"/>
                </a:lnTo>
                <a:lnTo>
                  <a:pt x="108886" y="97724"/>
                </a:lnTo>
                <a:lnTo>
                  <a:pt x="106585" y="103039"/>
                </a:lnTo>
                <a:lnTo>
                  <a:pt x="103908" y="108093"/>
                </a:lnTo>
                <a:lnTo>
                  <a:pt x="100875" y="112847"/>
                </a:lnTo>
                <a:lnTo>
                  <a:pt x="97508" y="117266"/>
                </a:lnTo>
                <a:lnTo>
                  <a:pt x="93834" y="121314"/>
                </a:lnTo>
                <a:lnTo>
                  <a:pt x="89881" y="124962"/>
                </a:lnTo>
                <a:lnTo>
                  <a:pt x="85678" y="128182"/>
                </a:lnTo>
                <a:lnTo>
                  <a:pt x="81258" y="130949"/>
                </a:lnTo>
                <a:lnTo>
                  <a:pt x="76655" y="133243"/>
                </a:lnTo>
                <a:lnTo>
                  <a:pt x="71902" y="135045"/>
                </a:lnTo>
                <a:lnTo>
                  <a:pt x="67038" y="136342"/>
                </a:lnTo>
                <a:lnTo>
                  <a:pt x="62097" y="137124"/>
                </a:lnTo>
                <a:lnTo>
                  <a:pt x="57119" y="137385"/>
                </a:lnTo>
                <a:lnTo>
                  <a:pt x="52141" y="137124"/>
                </a:lnTo>
                <a:lnTo>
                  <a:pt x="47200" y="136342"/>
                </a:lnTo>
                <a:lnTo>
                  <a:pt x="42335" y="135045"/>
                </a:lnTo>
                <a:lnTo>
                  <a:pt x="37583" y="133243"/>
                </a:lnTo>
                <a:lnTo>
                  <a:pt x="32979" y="130949"/>
                </a:lnTo>
                <a:lnTo>
                  <a:pt x="28560" y="128182"/>
                </a:lnTo>
                <a:lnTo>
                  <a:pt x="24357" y="124962"/>
                </a:lnTo>
                <a:lnTo>
                  <a:pt x="20404" y="121314"/>
                </a:lnTo>
                <a:lnTo>
                  <a:pt x="16730" y="117266"/>
                </a:lnTo>
                <a:lnTo>
                  <a:pt x="13363" y="112847"/>
                </a:lnTo>
                <a:lnTo>
                  <a:pt x="10330" y="108093"/>
                </a:lnTo>
                <a:lnTo>
                  <a:pt x="7653" y="103039"/>
                </a:lnTo>
                <a:lnTo>
                  <a:pt x="5352" y="97724"/>
                </a:lnTo>
                <a:lnTo>
                  <a:pt x="3445" y="92187"/>
                </a:lnTo>
                <a:lnTo>
                  <a:pt x="1946" y="86472"/>
                </a:lnTo>
                <a:lnTo>
                  <a:pt x="868" y="80621"/>
                </a:lnTo>
                <a:lnTo>
                  <a:pt x="217" y="74680"/>
                </a:lnTo>
                <a:lnTo>
                  <a:pt x="0" y="68693"/>
                </a:lnTo>
                <a:lnTo>
                  <a:pt x="217" y="62706"/>
                </a:lnTo>
                <a:lnTo>
                  <a:pt x="868" y="56764"/>
                </a:lnTo>
                <a:lnTo>
                  <a:pt x="1946" y="50914"/>
                </a:lnTo>
                <a:lnTo>
                  <a:pt x="3445" y="45198"/>
                </a:lnTo>
                <a:lnTo>
                  <a:pt x="5352" y="39662"/>
                </a:lnTo>
                <a:lnTo>
                  <a:pt x="7653" y="34346"/>
                </a:lnTo>
                <a:lnTo>
                  <a:pt x="10330" y="29292"/>
                </a:lnTo>
                <a:lnTo>
                  <a:pt x="13363" y="24538"/>
                </a:lnTo>
                <a:lnTo>
                  <a:pt x="16730" y="20120"/>
                </a:lnTo>
                <a:lnTo>
                  <a:pt x="20404" y="16071"/>
                </a:lnTo>
                <a:lnTo>
                  <a:pt x="24357" y="12423"/>
                </a:lnTo>
                <a:lnTo>
                  <a:pt x="28560" y="9203"/>
                </a:lnTo>
                <a:lnTo>
                  <a:pt x="32979" y="6436"/>
                </a:lnTo>
                <a:lnTo>
                  <a:pt x="37583" y="4143"/>
                </a:lnTo>
                <a:lnTo>
                  <a:pt x="42335" y="2341"/>
                </a:lnTo>
                <a:lnTo>
                  <a:pt x="47200" y="1044"/>
                </a:lnTo>
                <a:lnTo>
                  <a:pt x="52141" y="261"/>
                </a:lnTo>
                <a:lnTo>
                  <a:pt x="57119" y="0"/>
                </a:lnTo>
                <a:lnTo>
                  <a:pt x="62097" y="261"/>
                </a:lnTo>
                <a:lnTo>
                  <a:pt x="67038" y="1044"/>
                </a:lnTo>
                <a:lnTo>
                  <a:pt x="71902" y="2341"/>
                </a:lnTo>
                <a:lnTo>
                  <a:pt x="76655" y="4143"/>
                </a:lnTo>
                <a:lnTo>
                  <a:pt x="81258" y="6436"/>
                </a:lnTo>
                <a:lnTo>
                  <a:pt x="85678" y="9203"/>
                </a:lnTo>
                <a:lnTo>
                  <a:pt x="89881" y="12423"/>
                </a:lnTo>
                <a:lnTo>
                  <a:pt x="93834" y="16071"/>
                </a:lnTo>
                <a:lnTo>
                  <a:pt x="97508" y="20120"/>
                </a:lnTo>
                <a:lnTo>
                  <a:pt x="100875" y="24538"/>
                </a:lnTo>
                <a:lnTo>
                  <a:pt x="103908" y="29292"/>
                </a:lnTo>
                <a:lnTo>
                  <a:pt x="106585" y="34346"/>
                </a:lnTo>
                <a:lnTo>
                  <a:pt x="108886" y="39662"/>
                </a:lnTo>
                <a:lnTo>
                  <a:pt x="110793" y="45198"/>
                </a:lnTo>
                <a:lnTo>
                  <a:pt x="112292" y="50914"/>
                </a:lnTo>
                <a:lnTo>
                  <a:pt x="113370" y="56764"/>
                </a:lnTo>
                <a:lnTo>
                  <a:pt x="114021" y="627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7_D"/>
          <cdr:cNvSpPr/>
        </cdr:nvSpPr>
        <cdr:spPr>
          <a:xfrm xmlns:a="http://schemas.openxmlformats.org/drawingml/2006/main">
            <a:off x="3444429" y="2054172"/>
            <a:ext cx="134992" cy="1097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4992" h="109753">
                <a:moveTo>
                  <a:pt x="134991" y="54876"/>
                </a:moveTo>
                <a:lnTo>
                  <a:pt x="134991" y="54876"/>
                </a:lnTo>
                <a:lnTo>
                  <a:pt x="134734" y="59659"/>
                </a:lnTo>
                <a:lnTo>
                  <a:pt x="133965" y="64405"/>
                </a:lnTo>
                <a:lnTo>
                  <a:pt x="132691" y="69079"/>
                </a:lnTo>
                <a:lnTo>
                  <a:pt x="130920" y="73645"/>
                </a:lnTo>
                <a:lnTo>
                  <a:pt x="128667" y="78068"/>
                </a:lnTo>
                <a:lnTo>
                  <a:pt x="125948" y="82314"/>
                </a:lnTo>
                <a:lnTo>
                  <a:pt x="122784" y="86352"/>
                </a:lnTo>
                <a:lnTo>
                  <a:pt x="119200" y="90150"/>
                </a:lnTo>
                <a:lnTo>
                  <a:pt x="115222" y="93679"/>
                </a:lnTo>
                <a:lnTo>
                  <a:pt x="110880" y="96914"/>
                </a:lnTo>
                <a:lnTo>
                  <a:pt x="106209" y="99828"/>
                </a:lnTo>
                <a:lnTo>
                  <a:pt x="101243" y="102400"/>
                </a:lnTo>
                <a:lnTo>
                  <a:pt x="96020" y="104611"/>
                </a:lnTo>
                <a:lnTo>
                  <a:pt x="90580" y="106443"/>
                </a:lnTo>
                <a:lnTo>
                  <a:pt x="84964" y="107882"/>
                </a:lnTo>
                <a:lnTo>
                  <a:pt x="79216" y="108919"/>
                </a:lnTo>
                <a:lnTo>
                  <a:pt x="73378" y="109544"/>
                </a:lnTo>
                <a:lnTo>
                  <a:pt x="67495" y="109752"/>
                </a:lnTo>
                <a:lnTo>
                  <a:pt x="61613" y="109544"/>
                </a:lnTo>
                <a:lnTo>
                  <a:pt x="55775" y="108919"/>
                </a:lnTo>
                <a:lnTo>
                  <a:pt x="50026" y="107882"/>
                </a:lnTo>
                <a:lnTo>
                  <a:pt x="44410" y="106443"/>
                </a:lnTo>
                <a:lnTo>
                  <a:pt x="38970" y="104611"/>
                </a:lnTo>
                <a:lnTo>
                  <a:pt x="33747" y="102400"/>
                </a:lnTo>
                <a:lnTo>
                  <a:pt x="28781" y="99828"/>
                </a:lnTo>
                <a:lnTo>
                  <a:pt x="24110" y="96914"/>
                </a:lnTo>
                <a:lnTo>
                  <a:pt x="19769" y="93679"/>
                </a:lnTo>
                <a:lnTo>
                  <a:pt x="15791" y="90150"/>
                </a:lnTo>
                <a:lnTo>
                  <a:pt x="12206" y="86352"/>
                </a:lnTo>
                <a:lnTo>
                  <a:pt x="9043" y="82314"/>
                </a:lnTo>
                <a:lnTo>
                  <a:pt x="6324" y="78068"/>
                </a:lnTo>
                <a:lnTo>
                  <a:pt x="4071" y="73645"/>
                </a:lnTo>
                <a:lnTo>
                  <a:pt x="2300" y="69079"/>
                </a:lnTo>
                <a:lnTo>
                  <a:pt x="1025" y="64405"/>
                </a:lnTo>
                <a:lnTo>
                  <a:pt x="257" y="59659"/>
                </a:lnTo>
                <a:lnTo>
                  <a:pt x="0" y="54876"/>
                </a:lnTo>
                <a:lnTo>
                  <a:pt x="257" y="50093"/>
                </a:lnTo>
                <a:lnTo>
                  <a:pt x="1025" y="45347"/>
                </a:lnTo>
                <a:lnTo>
                  <a:pt x="2300" y="40673"/>
                </a:lnTo>
                <a:lnTo>
                  <a:pt x="4071" y="36107"/>
                </a:lnTo>
                <a:lnTo>
                  <a:pt x="6324" y="31684"/>
                </a:lnTo>
                <a:lnTo>
                  <a:pt x="9043" y="27438"/>
                </a:lnTo>
                <a:lnTo>
                  <a:pt x="12206" y="23400"/>
                </a:lnTo>
                <a:lnTo>
                  <a:pt x="15791" y="19602"/>
                </a:lnTo>
                <a:lnTo>
                  <a:pt x="19769" y="16073"/>
                </a:lnTo>
                <a:lnTo>
                  <a:pt x="24110" y="12838"/>
                </a:lnTo>
                <a:lnTo>
                  <a:pt x="28781" y="9924"/>
                </a:lnTo>
                <a:lnTo>
                  <a:pt x="33747" y="7352"/>
                </a:lnTo>
                <a:lnTo>
                  <a:pt x="38970" y="5141"/>
                </a:lnTo>
                <a:lnTo>
                  <a:pt x="44410" y="3309"/>
                </a:lnTo>
                <a:lnTo>
                  <a:pt x="50026" y="1870"/>
                </a:lnTo>
                <a:lnTo>
                  <a:pt x="55775" y="833"/>
                </a:lnTo>
                <a:lnTo>
                  <a:pt x="61613" y="208"/>
                </a:lnTo>
                <a:lnTo>
                  <a:pt x="67495" y="0"/>
                </a:lnTo>
                <a:lnTo>
                  <a:pt x="73378" y="208"/>
                </a:lnTo>
                <a:lnTo>
                  <a:pt x="79216" y="833"/>
                </a:lnTo>
                <a:lnTo>
                  <a:pt x="84964" y="1870"/>
                </a:lnTo>
                <a:lnTo>
                  <a:pt x="90580" y="3309"/>
                </a:lnTo>
                <a:lnTo>
                  <a:pt x="96020" y="5141"/>
                </a:lnTo>
                <a:lnTo>
                  <a:pt x="101243" y="7352"/>
                </a:lnTo>
                <a:lnTo>
                  <a:pt x="106209" y="9924"/>
                </a:lnTo>
                <a:lnTo>
                  <a:pt x="110880" y="12838"/>
                </a:lnTo>
                <a:lnTo>
                  <a:pt x="115222" y="16073"/>
                </a:lnTo>
                <a:lnTo>
                  <a:pt x="119200" y="19602"/>
                </a:lnTo>
                <a:lnTo>
                  <a:pt x="122784" y="23400"/>
                </a:lnTo>
                <a:lnTo>
                  <a:pt x="125948" y="27438"/>
                </a:lnTo>
                <a:lnTo>
                  <a:pt x="128667" y="31684"/>
                </a:lnTo>
                <a:lnTo>
                  <a:pt x="130920" y="36107"/>
                </a:lnTo>
                <a:lnTo>
                  <a:pt x="132691" y="40673"/>
                </a:lnTo>
                <a:lnTo>
                  <a:pt x="133965" y="45347"/>
                </a:lnTo>
                <a:lnTo>
                  <a:pt x="134734" y="500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58_D"/>
          <cdr:cNvSpPr/>
        </cdr:nvSpPr>
        <cdr:spPr>
          <a:xfrm xmlns:a="http://schemas.openxmlformats.org/drawingml/2006/main">
            <a:off x="1989111" y="996131"/>
            <a:ext cx="57086" cy="878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086" h="87895">
                <a:moveTo>
                  <a:pt x="57085" y="43947"/>
                </a:moveTo>
                <a:lnTo>
                  <a:pt x="57085" y="43947"/>
                </a:lnTo>
                <a:lnTo>
                  <a:pt x="56976" y="47777"/>
                </a:lnTo>
                <a:lnTo>
                  <a:pt x="56651" y="51578"/>
                </a:lnTo>
                <a:lnTo>
                  <a:pt x="56112" y="55321"/>
                </a:lnTo>
                <a:lnTo>
                  <a:pt x="55363" y="58978"/>
                </a:lnTo>
                <a:lnTo>
                  <a:pt x="54410" y="62520"/>
                </a:lnTo>
                <a:lnTo>
                  <a:pt x="53261" y="65921"/>
                </a:lnTo>
                <a:lnTo>
                  <a:pt x="51923" y="69154"/>
                </a:lnTo>
                <a:lnTo>
                  <a:pt x="50407" y="72196"/>
                </a:lnTo>
                <a:lnTo>
                  <a:pt x="48725" y="75022"/>
                </a:lnTo>
                <a:lnTo>
                  <a:pt x="46889" y="77612"/>
                </a:lnTo>
                <a:lnTo>
                  <a:pt x="44913" y="79946"/>
                </a:lnTo>
                <a:lnTo>
                  <a:pt x="42813" y="82006"/>
                </a:lnTo>
                <a:lnTo>
                  <a:pt x="40605" y="83777"/>
                </a:lnTo>
                <a:lnTo>
                  <a:pt x="38304" y="85244"/>
                </a:lnTo>
                <a:lnTo>
                  <a:pt x="35930" y="86397"/>
                </a:lnTo>
                <a:lnTo>
                  <a:pt x="33499" y="87226"/>
                </a:lnTo>
                <a:lnTo>
                  <a:pt x="31030" y="87727"/>
                </a:lnTo>
                <a:lnTo>
                  <a:pt x="28542" y="87894"/>
                </a:lnTo>
                <a:lnTo>
                  <a:pt x="26055" y="87727"/>
                </a:lnTo>
                <a:lnTo>
                  <a:pt x="23586" y="87226"/>
                </a:lnTo>
                <a:lnTo>
                  <a:pt x="21155" y="86397"/>
                </a:lnTo>
                <a:lnTo>
                  <a:pt x="18780" y="85244"/>
                </a:lnTo>
                <a:lnTo>
                  <a:pt x="16480" y="83777"/>
                </a:lnTo>
                <a:lnTo>
                  <a:pt x="14271" y="82006"/>
                </a:lnTo>
                <a:lnTo>
                  <a:pt x="12171" y="79946"/>
                </a:lnTo>
                <a:lnTo>
                  <a:pt x="10196" y="77612"/>
                </a:lnTo>
                <a:lnTo>
                  <a:pt x="8360" y="75022"/>
                </a:lnTo>
                <a:lnTo>
                  <a:pt x="6678" y="72196"/>
                </a:lnTo>
                <a:lnTo>
                  <a:pt x="5162" y="69154"/>
                </a:lnTo>
                <a:lnTo>
                  <a:pt x="3824" y="65921"/>
                </a:lnTo>
                <a:lnTo>
                  <a:pt x="2674" y="62520"/>
                </a:lnTo>
                <a:lnTo>
                  <a:pt x="1721" y="58978"/>
                </a:lnTo>
                <a:lnTo>
                  <a:pt x="973" y="55321"/>
                </a:lnTo>
                <a:lnTo>
                  <a:pt x="434" y="51578"/>
                </a:lnTo>
                <a:lnTo>
                  <a:pt x="109" y="47777"/>
                </a:lnTo>
                <a:lnTo>
                  <a:pt x="0" y="43947"/>
                </a:lnTo>
                <a:lnTo>
                  <a:pt x="109" y="40117"/>
                </a:lnTo>
                <a:lnTo>
                  <a:pt x="434" y="36316"/>
                </a:lnTo>
                <a:lnTo>
                  <a:pt x="973" y="32573"/>
                </a:lnTo>
                <a:lnTo>
                  <a:pt x="1721" y="28916"/>
                </a:lnTo>
                <a:lnTo>
                  <a:pt x="2674" y="25374"/>
                </a:lnTo>
                <a:lnTo>
                  <a:pt x="3824" y="21974"/>
                </a:lnTo>
                <a:lnTo>
                  <a:pt x="5162" y="18740"/>
                </a:lnTo>
                <a:lnTo>
                  <a:pt x="6678" y="15699"/>
                </a:lnTo>
                <a:lnTo>
                  <a:pt x="8360" y="12872"/>
                </a:lnTo>
                <a:lnTo>
                  <a:pt x="10196" y="10282"/>
                </a:lnTo>
                <a:lnTo>
                  <a:pt x="12171" y="7948"/>
                </a:lnTo>
                <a:lnTo>
                  <a:pt x="14271" y="5888"/>
                </a:lnTo>
                <a:lnTo>
                  <a:pt x="16480" y="4118"/>
                </a:lnTo>
                <a:lnTo>
                  <a:pt x="18780" y="2650"/>
                </a:lnTo>
                <a:lnTo>
                  <a:pt x="21155" y="1498"/>
                </a:lnTo>
                <a:lnTo>
                  <a:pt x="23586" y="668"/>
                </a:lnTo>
                <a:lnTo>
                  <a:pt x="26055" y="167"/>
                </a:lnTo>
                <a:lnTo>
                  <a:pt x="28542" y="0"/>
                </a:lnTo>
                <a:lnTo>
                  <a:pt x="31030" y="167"/>
                </a:lnTo>
                <a:lnTo>
                  <a:pt x="33499" y="668"/>
                </a:lnTo>
                <a:lnTo>
                  <a:pt x="35930" y="1498"/>
                </a:lnTo>
                <a:lnTo>
                  <a:pt x="38304" y="2650"/>
                </a:lnTo>
                <a:lnTo>
                  <a:pt x="40605" y="4118"/>
                </a:lnTo>
                <a:lnTo>
                  <a:pt x="42813" y="5888"/>
                </a:lnTo>
                <a:lnTo>
                  <a:pt x="44913" y="7948"/>
                </a:lnTo>
                <a:lnTo>
                  <a:pt x="46889" y="10282"/>
                </a:lnTo>
                <a:lnTo>
                  <a:pt x="48725" y="12872"/>
                </a:lnTo>
                <a:lnTo>
                  <a:pt x="50407" y="15699"/>
                </a:lnTo>
                <a:lnTo>
                  <a:pt x="51923" y="18740"/>
                </a:lnTo>
                <a:lnTo>
                  <a:pt x="53261" y="21974"/>
                </a:lnTo>
                <a:lnTo>
                  <a:pt x="54410" y="25374"/>
                </a:lnTo>
                <a:lnTo>
                  <a:pt x="55363" y="28916"/>
                </a:lnTo>
                <a:lnTo>
                  <a:pt x="56112" y="32573"/>
                </a:lnTo>
                <a:lnTo>
                  <a:pt x="56651" y="36316"/>
                </a:lnTo>
                <a:lnTo>
                  <a:pt x="56976" y="401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7_D"/>
          <cdr:cNvSpPr/>
        </cdr:nvSpPr>
        <cdr:spPr>
          <a:xfrm xmlns:a="http://schemas.openxmlformats.org/drawingml/2006/main">
            <a:off x="2173821" y="1115298"/>
            <a:ext cx="54156" cy="872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4156" h="87243">
                <a:moveTo>
                  <a:pt x="54155" y="43621"/>
                </a:moveTo>
                <a:lnTo>
                  <a:pt x="54155" y="43621"/>
                </a:lnTo>
                <a:lnTo>
                  <a:pt x="54052" y="47423"/>
                </a:lnTo>
                <a:lnTo>
                  <a:pt x="53743" y="51196"/>
                </a:lnTo>
                <a:lnTo>
                  <a:pt x="53232" y="54911"/>
                </a:lnTo>
                <a:lnTo>
                  <a:pt x="52522" y="58540"/>
                </a:lnTo>
                <a:lnTo>
                  <a:pt x="51618" y="62056"/>
                </a:lnTo>
                <a:lnTo>
                  <a:pt x="50527" y="65431"/>
                </a:lnTo>
                <a:lnTo>
                  <a:pt x="49258" y="68641"/>
                </a:lnTo>
                <a:lnTo>
                  <a:pt x="47820" y="71660"/>
                </a:lnTo>
                <a:lnTo>
                  <a:pt x="46224" y="74466"/>
                </a:lnTo>
                <a:lnTo>
                  <a:pt x="44482" y="77037"/>
                </a:lnTo>
                <a:lnTo>
                  <a:pt x="42608" y="79353"/>
                </a:lnTo>
                <a:lnTo>
                  <a:pt x="40616" y="81398"/>
                </a:lnTo>
                <a:lnTo>
                  <a:pt x="38521" y="83155"/>
                </a:lnTo>
                <a:lnTo>
                  <a:pt x="36338" y="84611"/>
                </a:lnTo>
                <a:lnTo>
                  <a:pt x="34086" y="85756"/>
                </a:lnTo>
                <a:lnTo>
                  <a:pt x="31779" y="86579"/>
                </a:lnTo>
                <a:lnTo>
                  <a:pt x="29437" y="87076"/>
                </a:lnTo>
                <a:lnTo>
                  <a:pt x="27077" y="87242"/>
                </a:lnTo>
                <a:lnTo>
                  <a:pt x="24717" y="87076"/>
                </a:lnTo>
                <a:lnTo>
                  <a:pt x="22375" y="86579"/>
                </a:lnTo>
                <a:lnTo>
                  <a:pt x="20069" y="85756"/>
                </a:lnTo>
                <a:lnTo>
                  <a:pt x="17816" y="84611"/>
                </a:lnTo>
                <a:lnTo>
                  <a:pt x="15634" y="83155"/>
                </a:lnTo>
                <a:lnTo>
                  <a:pt x="13539" y="81398"/>
                </a:lnTo>
                <a:lnTo>
                  <a:pt x="11546" y="79353"/>
                </a:lnTo>
                <a:lnTo>
                  <a:pt x="9672" y="77037"/>
                </a:lnTo>
                <a:lnTo>
                  <a:pt x="7931" y="74466"/>
                </a:lnTo>
                <a:lnTo>
                  <a:pt x="6335" y="71660"/>
                </a:lnTo>
                <a:lnTo>
                  <a:pt x="4897" y="68641"/>
                </a:lnTo>
                <a:lnTo>
                  <a:pt x="3628" y="65431"/>
                </a:lnTo>
                <a:lnTo>
                  <a:pt x="2537" y="62056"/>
                </a:lnTo>
                <a:lnTo>
                  <a:pt x="1633" y="58540"/>
                </a:lnTo>
                <a:lnTo>
                  <a:pt x="923" y="54911"/>
                </a:lnTo>
                <a:lnTo>
                  <a:pt x="411" y="51196"/>
                </a:lnTo>
                <a:lnTo>
                  <a:pt x="103" y="47423"/>
                </a:lnTo>
                <a:lnTo>
                  <a:pt x="0" y="43621"/>
                </a:lnTo>
                <a:lnTo>
                  <a:pt x="103" y="39819"/>
                </a:lnTo>
                <a:lnTo>
                  <a:pt x="411" y="36046"/>
                </a:lnTo>
                <a:lnTo>
                  <a:pt x="923" y="32331"/>
                </a:lnTo>
                <a:lnTo>
                  <a:pt x="1633" y="28702"/>
                </a:lnTo>
                <a:lnTo>
                  <a:pt x="2537" y="25186"/>
                </a:lnTo>
                <a:lnTo>
                  <a:pt x="3628" y="21811"/>
                </a:lnTo>
                <a:lnTo>
                  <a:pt x="4897" y="18601"/>
                </a:lnTo>
                <a:lnTo>
                  <a:pt x="6335" y="15582"/>
                </a:lnTo>
                <a:lnTo>
                  <a:pt x="7931" y="12776"/>
                </a:lnTo>
                <a:lnTo>
                  <a:pt x="9672" y="10206"/>
                </a:lnTo>
                <a:lnTo>
                  <a:pt x="11546" y="7889"/>
                </a:lnTo>
                <a:lnTo>
                  <a:pt x="13539" y="5844"/>
                </a:lnTo>
                <a:lnTo>
                  <a:pt x="15634" y="4087"/>
                </a:lnTo>
                <a:lnTo>
                  <a:pt x="17816" y="2631"/>
                </a:lnTo>
                <a:lnTo>
                  <a:pt x="20069" y="1487"/>
                </a:lnTo>
                <a:lnTo>
                  <a:pt x="22375" y="663"/>
                </a:lnTo>
                <a:lnTo>
                  <a:pt x="24717" y="166"/>
                </a:lnTo>
                <a:lnTo>
                  <a:pt x="27077" y="0"/>
                </a:lnTo>
                <a:lnTo>
                  <a:pt x="29437" y="166"/>
                </a:lnTo>
                <a:lnTo>
                  <a:pt x="31779" y="663"/>
                </a:lnTo>
                <a:lnTo>
                  <a:pt x="34086" y="1487"/>
                </a:lnTo>
                <a:lnTo>
                  <a:pt x="36338" y="2631"/>
                </a:lnTo>
                <a:lnTo>
                  <a:pt x="38521" y="4087"/>
                </a:lnTo>
                <a:lnTo>
                  <a:pt x="40616" y="5844"/>
                </a:lnTo>
                <a:lnTo>
                  <a:pt x="42608" y="7889"/>
                </a:lnTo>
                <a:lnTo>
                  <a:pt x="44482" y="10206"/>
                </a:lnTo>
                <a:lnTo>
                  <a:pt x="46224" y="12776"/>
                </a:lnTo>
                <a:lnTo>
                  <a:pt x="47820" y="15582"/>
                </a:lnTo>
                <a:lnTo>
                  <a:pt x="49258" y="18601"/>
                </a:lnTo>
                <a:lnTo>
                  <a:pt x="50527" y="21811"/>
                </a:lnTo>
                <a:lnTo>
                  <a:pt x="51618" y="25186"/>
                </a:lnTo>
                <a:lnTo>
                  <a:pt x="52522" y="28702"/>
                </a:lnTo>
                <a:lnTo>
                  <a:pt x="53232" y="32331"/>
                </a:lnTo>
                <a:lnTo>
                  <a:pt x="53743" y="36046"/>
                </a:lnTo>
                <a:lnTo>
                  <a:pt x="54052" y="398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08_D"/>
          <cdr:cNvSpPr/>
        </cdr:nvSpPr>
        <cdr:spPr>
          <a:xfrm xmlns:a="http://schemas.openxmlformats.org/drawingml/2006/main">
            <a:off x="1911207" y="907706"/>
            <a:ext cx="56458" cy="820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6458" h="82041">
                <a:moveTo>
                  <a:pt x="56457" y="41020"/>
                </a:moveTo>
                <a:lnTo>
                  <a:pt x="56457" y="41020"/>
                </a:lnTo>
                <a:lnTo>
                  <a:pt x="56350" y="44595"/>
                </a:lnTo>
                <a:lnTo>
                  <a:pt x="56029" y="48143"/>
                </a:lnTo>
                <a:lnTo>
                  <a:pt x="55495" y="51637"/>
                </a:lnTo>
                <a:lnTo>
                  <a:pt x="54755" y="55050"/>
                </a:lnTo>
                <a:lnTo>
                  <a:pt x="53813" y="58356"/>
                </a:lnTo>
                <a:lnTo>
                  <a:pt x="52675" y="61530"/>
                </a:lnTo>
                <a:lnTo>
                  <a:pt x="51352" y="64548"/>
                </a:lnTo>
                <a:lnTo>
                  <a:pt x="49853" y="67387"/>
                </a:lnTo>
                <a:lnTo>
                  <a:pt x="48189" y="70026"/>
                </a:lnTo>
                <a:lnTo>
                  <a:pt x="46374" y="72443"/>
                </a:lnTo>
                <a:lnTo>
                  <a:pt x="44420" y="74622"/>
                </a:lnTo>
                <a:lnTo>
                  <a:pt x="42343" y="76544"/>
                </a:lnTo>
                <a:lnTo>
                  <a:pt x="40159" y="78197"/>
                </a:lnTo>
                <a:lnTo>
                  <a:pt x="37883" y="79566"/>
                </a:lnTo>
                <a:lnTo>
                  <a:pt x="35535" y="80642"/>
                </a:lnTo>
                <a:lnTo>
                  <a:pt x="33131" y="81417"/>
                </a:lnTo>
                <a:lnTo>
                  <a:pt x="30689" y="81884"/>
                </a:lnTo>
                <a:lnTo>
                  <a:pt x="28228" y="82040"/>
                </a:lnTo>
                <a:lnTo>
                  <a:pt x="25768" y="81884"/>
                </a:lnTo>
                <a:lnTo>
                  <a:pt x="23327" y="81417"/>
                </a:lnTo>
                <a:lnTo>
                  <a:pt x="20922" y="80642"/>
                </a:lnTo>
                <a:lnTo>
                  <a:pt x="18574" y="79566"/>
                </a:lnTo>
                <a:lnTo>
                  <a:pt x="16299" y="78197"/>
                </a:lnTo>
                <a:lnTo>
                  <a:pt x="14114" y="76544"/>
                </a:lnTo>
                <a:lnTo>
                  <a:pt x="12037" y="74622"/>
                </a:lnTo>
                <a:lnTo>
                  <a:pt x="10083" y="72443"/>
                </a:lnTo>
                <a:lnTo>
                  <a:pt x="8268" y="70026"/>
                </a:lnTo>
                <a:lnTo>
                  <a:pt x="6604" y="67387"/>
                </a:lnTo>
                <a:lnTo>
                  <a:pt x="5105" y="64548"/>
                </a:lnTo>
                <a:lnTo>
                  <a:pt x="3782" y="61530"/>
                </a:lnTo>
                <a:lnTo>
                  <a:pt x="2645" y="58356"/>
                </a:lnTo>
                <a:lnTo>
                  <a:pt x="1702" y="55050"/>
                </a:lnTo>
                <a:lnTo>
                  <a:pt x="962" y="51637"/>
                </a:lnTo>
                <a:lnTo>
                  <a:pt x="429" y="48143"/>
                </a:lnTo>
                <a:lnTo>
                  <a:pt x="107" y="44595"/>
                </a:lnTo>
                <a:lnTo>
                  <a:pt x="0" y="41020"/>
                </a:lnTo>
                <a:lnTo>
                  <a:pt x="107" y="37445"/>
                </a:lnTo>
                <a:lnTo>
                  <a:pt x="429" y="33897"/>
                </a:lnTo>
                <a:lnTo>
                  <a:pt x="962" y="30403"/>
                </a:lnTo>
                <a:lnTo>
                  <a:pt x="1702" y="26990"/>
                </a:lnTo>
                <a:lnTo>
                  <a:pt x="2645" y="23684"/>
                </a:lnTo>
                <a:lnTo>
                  <a:pt x="3782" y="20510"/>
                </a:lnTo>
                <a:lnTo>
                  <a:pt x="5105" y="17492"/>
                </a:lnTo>
                <a:lnTo>
                  <a:pt x="6604" y="14653"/>
                </a:lnTo>
                <a:lnTo>
                  <a:pt x="8268" y="12015"/>
                </a:lnTo>
                <a:lnTo>
                  <a:pt x="10083" y="9597"/>
                </a:lnTo>
                <a:lnTo>
                  <a:pt x="12037" y="7418"/>
                </a:lnTo>
                <a:lnTo>
                  <a:pt x="14114" y="5496"/>
                </a:lnTo>
                <a:lnTo>
                  <a:pt x="16299" y="3843"/>
                </a:lnTo>
                <a:lnTo>
                  <a:pt x="18574" y="2474"/>
                </a:lnTo>
                <a:lnTo>
                  <a:pt x="20922" y="1398"/>
                </a:lnTo>
                <a:lnTo>
                  <a:pt x="23327" y="623"/>
                </a:lnTo>
                <a:lnTo>
                  <a:pt x="25768" y="156"/>
                </a:lnTo>
                <a:lnTo>
                  <a:pt x="28228" y="0"/>
                </a:lnTo>
                <a:lnTo>
                  <a:pt x="30689" y="156"/>
                </a:lnTo>
                <a:lnTo>
                  <a:pt x="33130" y="623"/>
                </a:lnTo>
                <a:lnTo>
                  <a:pt x="35535" y="1398"/>
                </a:lnTo>
                <a:lnTo>
                  <a:pt x="37883" y="2474"/>
                </a:lnTo>
                <a:lnTo>
                  <a:pt x="40159" y="3843"/>
                </a:lnTo>
                <a:lnTo>
                  <a:pt x="42343" y="5496"/>
                </a:lnTo>
                <a:lnTo>
                  <a:pt x="44420" y="7418"/>
                </a:lnTo>
                <a:lnTo>
                  <a:pt x="46374" y="9597"/>
                </a:lnTo>
                <a:lnTo>
                  <a:pt x="48189" y="12015"/>
                </a:lnTo>
                <a:lnTo>
                  <a:pt x="49853" y="14653"/>
                </a:lnTo>
                <a:lnTo>
                  <a:pt x="51352" y="17492"/>
                </a:lnTo>
                <a:lnTo>
                  <a:pt x="52675" y="20510"/>
                </a:lnTo>
                <a:lnTo>
                  <a:pt x="53813" y="23684"/>
                </a:lnTo>
                <a:lnTo>
                  <a:pt x="54755" y="26990"/>
                </a:lnTo>
                <a:lnTo>
                  <a:pt x="55495" y="30403"/>
                </a:lnTo>
                <a:lnTo>
                  <a:pt x="56029" y="33897"/>
                </a:lnTo>
                <a:lnTo>
                  <a:pt x="56350" y="374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58_D"/>
          <cdr:cNvSpPr/>
        </cdr:nvSpPr>
        <cdr:spPr>
          <a:xfrm xmlns:a="http://schemas.openxmlformats.org/drawingml/2006/main">
            <a:off x="2482761" y="1353459"/>
            <a:ext cx="49847" cy="86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847" h="86778">
                <a:moveTo>
                  <a:pt x="49846" y="43389"/>
                </a:moveTo>
                <a:lnTo>
                  <a:pt x="49846" y="43389"/>
                </a:lnTo>
                <a:lnTo>
                  <a:pt x="49751" y="47170"/>
                </a:lnTo>
                <a:lnTo>
                  <a:pt x="49468" y="50923"/>
                </a:lnTo>
                <a:lnTo>
                  <a:pt x="48997" y="54618"/>
                </a:lnTo>
                <a:lnTo>
                  <a:pt x="48343" y="58228"/>
                </a:lnTo>
                <a:lnTo>
                  <a:pt x="47511" y="61725"/>
                </a:lnTo>
                <a:lnTo>
                  <a:pt x="46507" y="65083"/>
                </a:lnTo>
                <a:lnTo>
                  <a:pt x="45339" y="68275"/>
                </a:lnTo>
                <a:lnTo>
                  <a:pt x="44015" y="71278"/>
                </a:lnTo>
                <a:lnTo>
                  <a:pt x="42546" y="74069"/>
                </a:lnTo>
                <a:lnTo>
                  <a:pt x="40943" y="76626"/>
                </a:lnTo>
                <a:lnTo>
                  <a:pt x="39218" y="78930"/>
                </a:lnTo>
                <a:lnTo>
                  <a:pt x="37385" y="80964"/>
                </a:lnTo>
                <a:lnTo>
                  <a:pt x="35456" y="82712"/>
                </a:lnTo>
                <a:lnTo>
                  <a:pt x="33447" y="84160"/>
                </a:lnTo>
                <a:lnTo>
                  <a:pt x="31374" y="85299"/>
                </a:lnTo>
                <a:lnTo>
                  <a:pt x="29251" y="86118"/>
                </a:lnTo>
                <a:lnTo>
                  <a:pt x="27095" y="86612"/>
                </a:lnTo>
                <a:lnTo>
                  <a:pt x="24923" y="86777"/>
                </a:lnTo>
                <a:lnTo>
                  <a:pt x="22751" y="86612"/>
                </a:lnTo>
                <a:lnTo>
                  <a:pt x="20595" y="86118"/>
                </a:lnTo>
                <a:lnTo>
                  <a:pt x="18473" y="85299"/>
                </a:lnTo>
                <a:lnTo>
                  <a:pt x="16399" y="84160"/>
                </a:lnTo>
                <a:lnTo>
                  <a:pt x="14390" y="82712"/>
                </a:lnTo>
                <a:lnTo>
                  <a:pt x="12462" y="80964"/>
                </a:lnTo>
                <a:lnTo>
                  <a:pt x="10628" y="78930"/>
                </a:lnTo>
                <a:lnTo>
                  <a:pt x="8903" y="76626"/>
                </a:lnTo>
                <a:lnTo>
                  <a:pt x="7300" y="74069"/>
                </a:lnTo>
                <a:lnTo>
                  <a:pt x="5831" y="71278"/>
                </a:lnTo>
                <a:lnTo>
                  <a:pt x="4507" y="68275"/>
                </a:lnTo>
                <a:lnTo>
                  <a:pt x="3339" y="65083"/>
                </a:lnTo>
                <a:lnTo>
                  <a:pt x="2335" y="61725"/>
                </a:lnTo>
                <a:lnTo>
                  <a:pt x="1503" y="58228"/>
                </a:lnTo>
                <a:lnTo>
                  <a:pt x="849" y="54618"/>
                </a:lnTo>
                <a:lnTo>
                  <a:pt x="379" y="50923"/>
                </a:lnTo>
                <a:lnTo>
                  <a:pt x="95" y="47170"/>
                </a:lnTo>
                <a:lnTo>
                  <a:pt x="0" y="43389"/>
                </a:lnTo>
                <a:lnTo>
                  <a:pt x="95" y="39607"/>
                </a:lnTo>
                <a:lnTo>
                  <a:pt x="379" y="35854"/>
                </a:lnTo>
                <a:lnTo>
                  <a:pt x="849" y="32159"/>
                </a:lnTo>
                <a:lnTo>
                  <a:pt x="1503" y="28549"/>
                </a:lnTo>
                <a:lnTo>
                  <a:pt x="2335" y="25052"/>
                </a:lnTo>
                <a:lnTo>
                  <a:pt x="3339" y="21694"/>
                </a:lnTo>
                <a:lnTo>
                  <a:pt x="4507" y="18502"/>
                </a:lnTo>
                <a:lnTo>
                  <a:pt x="5831" y="15499"/>
                </a:lnTo>
                <a:lnTo>
                  <a:pt x="7300" y="12708"/>
                </a:lnTo>
                <a:lnTo>
                  <a:pt x="8903" y="10151"/>
                </a:lnTo>
                <a:lnTo>
                  <a:pt x="10628" y="7847"/>
                </a:lnTo>
                <a:lnTo>
                  <a:pt x="12462" y="5813"/>
                </a:lnTo>
                <a:lnTo>
                  <a:pt x="14390" y="4065"/>
                </a:lnTo>
                <a:lnTo>
                  <a:pt x="16399" y="2617"/>
                </a:lnTo>
                <a:lnTo>
                  <a:pt x="18473" y="1479"/>
                </a:lnTo>
                <a:lnTo>
                  <a:pt x="20595" y="659"/>
                </a:lnTo>
                <a:lnTo>
                  <a:pt x="22751" y="165"/>
                </a:lnTo>
                <a:lnTo>
                  <a:pt x="24923" y="0"/>
                </a:lnTo>
                <a:lnTo>
                  <a:pt x="27095" y="165"/>
                </a:lnTo>
                <a:lnTo>
                  <a:pt x="29251" y="659"/>
                </a:lnTo>
                <a:lnTo>
                  <a:pt x="31374" y="1479"/>
                </a:lnTo>
                <a:lnTo>
                  <a:pt x="33447" y="2617"/>
                </a:lnTo>
                <a:lnTo>
                  <a:pt x="35456" y="4065"/>
                </a:lnTo>
                <a:lnTo>
                  <a:pt x="37385" y="5813"/>
                </a:lnTo>
                <a:lnTo>
                  <a:pt x="39218" y="7847"/>
                </a:lnTo>
                <a:lnTo>
                  <a:pt x="40943" y="10151"/>
                </a:lnTo>
                <a:lnTo>
                  <a:pt x="42546" y="12708"/>
                </a:lnTo>
                <a:lnTo>
                  <a:pt x="44015" y="15499"/>
                </a:lnTo>
                <a:lnTo>
                  <a:pt x="45339" y="18502"/>
                </a:lnTo>
                <a:lnTo>
                  <a:pt x="46507" y="21694"/>
                </a:lnTo>
                <a:lnTo>
                  <a:pt x="47511" y="25052"/>
                </a:lnTo>
                <a:lnTo>
                  <a:pt x="48343" y="28549"/>
                </a:lnTo>
                <a:lnTo>
                  <a:pt x="48997" y="32159"/>
                </a:lnTo>
                <a:lnTo>
                  <a:pt x="49468" y="35854"/>
                </a:lnTo>
                <a:lnTo>
                  <a:pt x="49751" y="396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08_D"/>
          <cdr:cNvSpPr/>
        </cdr:nvSpPr>
        <cdr:spPr>
          <a:xfrm xmlns:a="http://schemas.openxmlformats.org/drawingml/2006/main">
            <a:off x="2003661" y="977405"/>
            <a:ext cx="26611" cy="792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11" h="79294">
                <a:moveTo>
                  <a:pt x="26610" y="39646"/>
                </a:moveTo>
                <a:lnTo>
                  <a:pt x="26610" y="39646"/>
                </a:lnTo>
                <a:lnTo>
                  <a:pt x="26559" y="43102"/>
                </a:lnTo>
                <a:lnTo>
                  <a:pt x="26408" y="46531"/>
                </a:lnTo>
                <a:lnTo>
                  <a:pt x="26156" y="49907"/>
                </a:lnTo>
                <a:lnTo>
                  <a:pt x="25807" y="53206"/>
                </a:lnTo>
                <a:lnTo>
                  <a:pt x="25363" y="56401"/>
                </a:lnTo>
                <a:lnTo>
                  <a:pt x="24827" y="59469"/>
                </a:lnTo>
                <a:lnTo>
                  <a:pt x="24204" y="62386"/>
                </a:lnTo>
                <a:lnTo>
                  <a:pt x="23497" y="65130"/>
                </a:lnTo>
                <a:lnTo>
                  <a:pt x="22713" y="67680"/>
                </a:lnTo>
                <a:lnTo>
                  <a:pt x="21857" y="70017"/>
                </a:lnTo>
                <a:lnTo>
                  <a:pt x="20936" y="72123"/>
                </a:lnTo>
                <a:lnTo>
                  <a:pt x="19957" y="73981"/>
                </a:lnTo>
                <a:lnTo>
                  <a:pt x="18928" y="75578"/>
                </a:lnTo>
                <a:lnTo>
                  <a:pt x="17855" y="76902"/>
                </a:lnTo>
                <a:lnTo>
                  <a:pt x="16748" y="77942"/>
                </a:lnTo>
                <a:lnTo>
                  <a:pt x="15615" y="78690"/>
                </a:lnTo>
                <a:lnTo>
                  <a:pt x="14464" y="79142"/>
                </a:lnTo>
                <a:lnTo>
                  <a:pt x="13305" y="79293"/>
                </a:lnTo>
                <a:lnTo>
                  <a:pt x="12145" y="79142"/>
                </a:lnTo>
                <a:lnTo>
                  <a:pt x="10995" y="78690"/>
                </a:lnTo>
                <a:lnTo>
                  <a:pt x="9861" y="77942"/>
                </a:lnTo>
                <a:lnTo>
                  <a:pt x="8754" y="76902"/>
                </a:lnTo>
                <a:lnTo>
                  <a:pt x="7682" y="75578"/>
                </a:lnTo>
                <a:lnTo>
                  <a:pt x="6652" y="73981"/>
                </a:lnTo>
                <a:lnTo>
                  <a:pt x="5673" y="72123"/>
                </a:lnTo>
                <a:lnTo>
                  <a:pt x="4752" y="70017"/>
                </a:lnTo>
                <a:lnTo>
                  <a:pt x="3897" y="67680"/>
                </a:lnTo>
                <a:lnTo>
                  <a:pt x="3113" y="65130"/>
                </a:lnTo>
                <a:lnTo>
                  <a:pt x="2406" y="62386"/>
                </a:lnTo>
                <a:lnTo>
                  <a:pt x="1782" y="59469"/>
                </a:lnTo>
                <a:lnTo>
                  <a:pt x="1246" y="56401"/>
                </a:lnTo>
                <a:lnTo>
                  <a:pt x="802" y="53206"/>
                </a:lnTo>
                <a:lnTo>
                  <a:pt x="453" y="49907"/>
                </a:lnTo>
                <a:lnTo>
                  <a:pt x="202" y="46531"/>
                </a:lnTo>
                <a:lnTo>
                  <a:pt x="50" y="43102"/>
                </a:lnTo>
                <a:lnTo>
                  <a:pt x="0" y="39646"/>
                </a:lnTo>
                <a:lnTo>
                  <a:pt x="50" y="36191"/>
                </a:lnTo>
                <a:lnTo>
                  <a:pt x="202" y="32762"/>
                </a:lnTo>
                <a:lnTo>
                  <a:pt x="453" y="29385"/>
                </a:lnTo>
                <a:lnTo>
                  <a:pt x="802" y="26086"/>
                </a:lnTo>
                <a:lnTo>
                  <a:pt x="1246" y="22891"/>
                </a:lnTo>
                <a:lnTo>
                  <a:pt x="1782" y="19823"/>
                </a:lnTo>
                <a:lnTo>
                  <a:pt x="2406" y="16906"/>
                </a:lnTo>
                <a:lnTo>
                  <a:pt x="3113" y="14162"/>
                </a:lnTo>
                <a:lnTo>
                  <a:pt x="3897" y="11612"/>
                </a:lnTo>
                <a:lnTo>
                  <a:pt x="4753" y="9275"/>
                </a:lnTo>
                <a:lnTo>
                  <a:pt x="5673" y="7170"/>
                </a:lnTo>
                <a:lnTo>
                  <a:pt x="6652" y="5311"/>
                </a:lnTo>
                <a:lnTo>
                  <a:pt x="7682" y="3714"/>
                </a:lnTo>
                <a:lnTo>
                  <a:pt x="8754" y="2391"/>
                </a:lnTo>
                <a:lnTo>
                  <a:pt x="9861" y="1351"/>
                </a:lnTo>
                <a:lnTo>
                  <a:pt x="10995" y="602"/>
                </a:lnTo>
                <a:lnTo>
                  <a:pt x="12145" y="151"/>
                </a:lnTo>
                <a:lnTo>
                  <a:pt x="13305" y="0"/>
                </a:lnTo>
                <a:lnTo>
                  <a:pt x="14464" y="151"/>
                </a:lnTo>
                <a:lnTo>
                  <a:pt x="15615" y="602"/>
                </a:lnTo>
                <a:lnTo>
                  <a:pt x="16748" y="1351"/>
                </a:lnTo>
                <a:lnTo>
                  <a:pt x="17855" y="2391"/>
                </a:lnTo>
                <a:lnTo>
                  <a:pt x="18928" y="3714"/>
                </a:lnTo>
                <a:lnTo>
                  <a:pt x="19957" y="5311"/>
                </a:lnTo>
                <a:lnTo>
                  <a:pt x="20936" y="7170"/>
                </a:lnTo>
                <a:lnTo>
                  <a:pt x="21857" y="9275"/>
                </a:lnTo>
                <a:lnTo>
                  <a:pt x="22713" y="11612"/>
                </a:lnTo>
                <a:lnTo>
                  <a:pt x="23497" y="14162"/>
                </a:lnTo>
                <a:lnTo>
                  <a:pt x="24204" y="16906"/>
                </a:lnTo>
                <a:lnTo>
                  <a:pt x="24827" y="19823"/>
                </a:lnTo>
                <a:lnTo>
                  <a:pt x="25363" y="22891"/>
                </a:lnTo>
                <a:lnTo>
                  <a:pt x="25807" y="26086"/>
                </a:lnTo>
                <a:lnTo>
                  <a:pt x="26156" y="29385"/>
                </a:lnTo>
                <a:lnTo>
                  <a:pt x="26408" y="32762"/>
                </a:lnTo>
                <a:lnTo>
                  <a:pt x="26559" y="361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08_D"/>
          <cdr:cNvSpPr/>
        </cdr:nvSpPr>
        <cdr:spPr>
          <a:xfrm xmlns:a="http://schemas.openxmlformats.org/drawingml/2006/main">
            <a:off x="1858146" y="897145"/>
            <a:ext cx="17876" cy="769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876" h="76968">
                <a:moveTo>
                  <a:pt x="17875" y="38483"/>
                </a:moveTo>
                <a:lnTo>
                  <a:pt x="17875" y="38483"/>
                </a:lnTo>
                <a:lnTo>
                  <a:pt x="17841" y="41837"/>
                </a:lnTo>
                <a:lnTo>
                  <a:pt x="17739" y="45166"/>
                </a:lnTo>
                <a:lnTo>
                  <a:pt x="17570" y="48444"/>
                </a:lnTo>
                <a:lnTo>
                  <a:pt x="17336" y="51645"/>
                </a:lnTo>
                <a:lnTo>
                  <a:pt x="17037" y="54747"/>
                </a:lnTo>
                <a:lnTo>
                  <a:pt x="16677" y="57725"/>
                </a:lnTo>
                <a:lnTo>
                  <a:pt x="16258" y="60557"/>
                </a:lnTo>
                <a:lnTo>
                  <a:pt x="15784" y="63220"/>
                </a:lnTo>
                <a:lnTo>
                  <a:pt x="15257" y="65695"/>
                </a:lnTo>
                <a:lnTo>
                  <a:pt x="14682" y="67963"/>
                </a:lnTo>
                <a:lnTo>
                  <a:pt x="14064" y="70007"/>
                </a:lnTo>
                <a:lnTo>
                  <a:pt x="13406" y="71811"/>
                </a:lnTo>
                <a:lnTo>
                  <a:pt x="12714" y="73361"/>
                </a:lnTo>
                <a:lnTo>
                  <a:pt x="11994" y="74646"/>
                </a:lnTo>
                <a:lnTo>
                  <a:pt x="11250" y="75656"/>
                </a:lnTo>
                <a:lnTo>
                  <a:pt x="10489" y="76382"/>
                </a:lnTo>
                <a:lnTo>
                  <a:pt x="9716" y="76820"/>
                </a:lnTo>
                <a:lnTo>
                  <a:pt x="8937" y="76967"/>
                </a:lnTo>
                <a:lnTo>
                  <a:pt x="8158" y="76820"/>
                </a:lnTo>
                <a:lnTo>
                  <a:pt x="7385" y="76382"/>
                </a:lnTo>
                <a:lnTo>
                  <a:pt x="6624" y="75656"/>
                </a:lnTo>
                <a:lnTo>
                  <a:pt x="5880" y="74646"/>
                </a:lnTo>
                <a:lnTo>
                  <a:pt x="5160" y="73361"/>
                </a:lnTo>
                <a:lnTo>
                  <a:pt x="4468" y="71811"/>
                </a:lnTo>
                <a:lnTo>
                  <a:pt x="3811" y="70007"/>
                </a:lnTo>
                <a:lnTo>
                  <a:pt x="3192" y="67963"/>
                </a:lnTo>
                <a:lnTo>
                  <a:pt x="2618" y="65695"/>
                </a:lnTo>
                <a:lnTo>
                  <a:pt x="2091" y="63220"/>
                </a:lnTo>
                <a:lnTo>
                  <a:pt x="1616" y="60557"/>
                </a:lnTo>
                <a:lnTo>
                  <a:pt x="1197" y="57725"/>
                </a:lnTo>
                <a:lnTo>
                  <a:pt x="837" y="54747"/>
                </a:lnTo>
                <a:lnTo>
                  <a:pt x="539" y="51645"/>
                </a:lnTo>
                <a:lnTo>
                  <a:pt x="304" y="48444"/>
                </a:lnTo>
                <a:lnTo>
                  <a:pt x="136" y="45166"/>
                </a:lnTo>
                <a:lnTo>
                  <a:pt x="34" y="41837"/>
                </a:lnTo>
                <a:lnTo>
                  <a:pt x="0" y="38483"/>
                </a:lnTo>
                <a:lnTo>
                  <a:pt x="34" y="35129"/>
                </a:lnTo>
                <a:lnTo>
                  <a:pt x="136" y="31801"/>
                </a:lnTo>
                <a:lnTo>
                  <a:pt x="304" y="28523"/>
                </a:lnTo>
                <a:lnTo>
                  <a:pt x="539" y="25321"/>
                </a:lnTo>
                <a:lnTo>
                  <a:pt x="837" y="22219"/>
                </a:lnTo>
                <a:lnTo>
                  <a:pt x="1197" y="19242"/>
                </a:lnTo>
                <a:lnTo>
                  <a:pt x="1616" y="16410"/>
                </a:lnTo>
                <a:lnTo>
                  <a:pt x="2091" y="13747"/>
                </a:lnTo>
                <a:lnTo>
                  <a:pt x="2618" y="11271"/>
                </a:lnTo>
                <a:lnTo>
                  <a:pt x="3192" y="9003"/>
                </a:lnTo>
                <a:lnTo>
                  <a:pt x="3811" y="6959"/>
                </a:lnTo>
                <a:lnTo>
                  <a:pt x="4468" y="5156"/>
                </a:lnTo>
                <a:lnTo>
                  <a:pt x="5160" y="3605"/>
                </a:lnTo>
                <a:lnTo>
                  <a:pt x="5880" y="2321"/>
                </a:lnTo>
                <a:lnTo>
                  <a:pt x="6624" y="1311"/>
                </a:lnTo>
                <a:lnTo>
                  <a:pt x="7385" y="584"/>
                </a:lnTo>
                <a:lnTo>
                  <a:pt x="8158" y="146"/>
                </a:lnTo>
                <a:lnTo>
                  <a:pt x="8937" y="0"/>
                </a:lnTo>
                <a:lnTo>
                  <a:pt x="9716" y="146"/>
                </a:lnTo>
                <a:lnTo>
                  <a:pt x="10489" y="584"/>
                </a:lnTo>
                <a:lnTo>
                  <a:pt x="11250" y="1311"/>
                </a:lnTo>
                <a:lnTo>
                  <a:pt x="11994" y="2321"/>
                </a:lnTo>
                <a:lnTo>
                  <a:pt x="12714" y="3605"/>
                </a:lnTo>
                <a:lnTo>
                  <a:pt x="13406" y="5156"/>
                </a:lnTo>
                <a:lnTo>
                  <a:pt x="14064" y="6959"/>
                </a:lnTo>
                <a:lnTo>
                  <a:pt x="14682" y="9003"/>
                </a:lnTo>
                <a:lnTo>
                  <a:pt x="15257" y="11271"/>
                </a:lnTo>
                <a:lnTo>
                  <a:pt x="15784" y="13747"/>
                </a:lnTo>
                <a:lnTo>
                  <a:pt x="16258" y="16410"/>
                </a:lnTo>
                <a:lnTo>
                  <a:pt x="16677" y="19242"/>
                </a:lnTo>
                <a:lnTo>
                  <a:pt x="17037" y="22219"/>
                </a:lnTo>
                <a:lnTo>
                  <a:pt x="17336" y="25321"/>
                </a:lnTo>
                <a:lnTo>
                  <a:pt x="17570" y="28523"/>
                </a:lnTo>
                <a:lnTo>
                  <a:pt x="17739" y="31801"/>
                </a:lnTo>
                <a:lnTo>
                  <a:pt x="17841" y="351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0.63858</cdr:x>
      <cdr:y>0.01633</cdr:y>
    </cdr:from>
    <cdr:to>
      <cdr:x>0.9317</cdr:x>
      <cdr:y>0.05269</cdr:y>
    </cdr:to>
    <cdr:sp macro="" textlink="">
      <cdr:nvSpPr>
        <cdr:cNvPr id="24" name="Rectangle 23"/>
        <cdr:cNvSpPr/>
      </cdr:nvSpPr>
      <cdr:spPr>
        <a:xfrm xmlns:a="http://schemas.openxmlformats.org/drawingml/2006/main">
          <a:off x="5533399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0.63035</cdr:x>
      <cdr:y>0.07288</cdr:y>
    </cdr:from>
    <cdr:to>
      <cdr:x>0.90972</cdr:x>
      <cdr:y>0.23763</cdr:y>
    </cdr:to>
    <cdr:sp macro="" textlink="">
      <cdr:nvSpPr>
        <cdr:cNvPr id="25" name="MyTitle"/>
        <cdr:cNvSpPr/>
      </cdr:nvSpPr>
      <cdr:spPr>
        <a:xfrm xmlns:a="http://schemas.openxmlformats.org/drawingml/2006/main">
          <a:off x="5462101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Jaco pink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33.87 ± 0.75 / 0.86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0.8375 ± 0.0029
MSWD = 0.97  (n = 20/21)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0.30907</cdr:x>
      <cdr:y>0.21577</cdr:y>
    </cdr:from>
    <cdr:to>
      <cdr:x>0.92966</cdr:x>
      <cdr:y>0.73326</cdr:y>
    </cdr:to>
    <cdr:grpSp>
      <cdr:nvGrpSpPr>
        <cdr:cNvPr id="62" name="Group 61"/>
        <cdr:cNvGrpSpPr/>
      </cdr:nvGrpSpPr>
      <cdr:grpSpPr>
        <a:xfrm xmlns:a="http://schemas.openxmlformats.org/drawingml/2006/main">
          <a:off x="2678157" y="1356824"/>
          <a:ext cx="5377590" cy="3254047"/>
          <a:chOff x="2678157" y="1356824"/>
          <a:chExt cx="5377590" cy="3254047"/>
        </a:xfrm>
      </cdr:grpSpPr>
      <cdr:sp macro="" textlink="">
        <cdr:nvSpPr>
          <cdr:cNvPr id="61" name="076_U"/>
          <cdr:cNvSpPr/>
        </cdr:nvSpPr>
        <cdr:spPr>
          <a:xfrm xmlns:a="http://schemas.openxmlformats.org/drawingml/2006/main">
            <a:off x="2678157" y="1356824"/>
            <a:ext cx="306155" cy="7048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6155" h="704838">
                <a:moveTo>
                  <a:pt x="306154" y="352419"/>
                </a:moveTo>
                <a:lnTo>
                  <a:pt x="306154" y="352419"/>
                </a:lnTo>
                <a:lnTo>
                  <a:pt x="305572" y="383134"/>
                </a:lnTo>
                <a:lnTo>
                  <a:pt x="303829" y="413615"/>
                </a:lnTo>
                <a:lnTo>
                  <a:pt x="300938" y="443631"/>
                </a:lnTo>
                <a:lnTo>
                  <a:pt x="296923" y="472953"/>
                </a:lnTo>
                <a:lnTo>
                  <a:pt x="291812" y="501357"/>
                </a:lnTo>
                <a:lnTo>
                  <a:pt x="285646" y="528628"/>
                </a:lnTo>
                <a:lnTo>
                  <a:pt x="278471" y="554557"/>
                </a:lnTo>
                <a:lnTo>
                  <a:pt x="270341" y="578949"/>
                </a:lnTo>
                <a:lnTo>
                  <a:pt x="261319" y="601616"/>
                </a:lnTo>
                <a:lnTo>
                  <a:pt x="251473" y="622387"/>
                </a:lnTo>
                <a:lnTo>
                  <a:pt x="240879" y="641103"/>
                </a:lnTo>
                <a:lnTo>
                  <a:pt x="229616" y="657622"/>
                </a:lnTo>
                <a:lnTo>
                  <a:pt x="217770" y="671818"/>
                </a:lnTo>
                <a:lnTo>
                  <a:pt x="205433" y="683583"/>
                </a:lnTo>
                <a:lnTo>
                  <a:pt x="192697" y="692829"/>
                </a:lnTo>
                <a:lnTo>
                  <a:pt x="179659" y="699483"/>
                </a:lnTo>
                <a:lnTo>
                  <a:pt x="166419" y="703496"/>
                </a:lnTo>
                <a:lnTo>
                  <a:pt x="153078" y="704837"/>
                </a:lnTo>
                <a:lnTo>
                  <a:pt x="139736" y="703496"/>
                </a:lnTo>
                <a:lnTo>
                  <a:pt x="126496" y="699483"/>
                </a:lnTo>
                <a:lnTo>
                  <a:pt x="113458" y="692829"/>
                </a:lnTo>
                <a:lnTo>
                  <a:pt x="100722" y="683583"/>
                </a:lnTo>
                <a:lnTo>
                  <a:pt x="88384" y="671818"/>
                </a:lnTo>
                <a:lnTo>
                  <a:pt x="76539" y="657622"/>
                </a:lnTo>
                <a:lnTo>
                  <a:pt x="65276" y="641103"/>
                </a:lnTo>
                <a:lnTo>
                  <a:pt x="54681" y="622387"/>
                </a:lnTo>
                <a:lnTo>
                  <a:pt x="44836" y="601616"/>
                </a:lnTo>
                <a:lnTo>
                  <a:pt x="35814" y="578949"/>
                </a:lnTo>
                <a:lnTo>
                  <a:pt x="27684" y="554557"/>
                </a:lnTo>
                <a:lnTo>
                  <a:pt x="20509" y="528628"/>
                </a:lnTo>
                <a:lnTo>
                  <a:pt x="14343" y="501357"/>
                </a:lnTo>
                <a:lnTo>
                  <a:pt x="9232" y="472953"/>
                </a:lnTo>
                <a:lnTo>
                  <a:pt x="5216" y="443631"/>
                </a:lnTo>
                <a:lnTo>
                  <a:pt x="2326" y="413615"/>
                </a:lnTo>
                <a:lnTo>
                  <a:pt x="583" y="383134"/>
                </a:lnTo>
                <a:lnTo>
                  <a:pt x="0" y="352419"/>
                </a:lnTo>
                <a:lnTo>
                  <a:pt x="583" y="321703"/>
                </a:lnTo>
                <a:lnTo>
                  <a:pt x="2326" y="291222"/>
                </a:lnTo>
                <a:lnTo>
                  <a:pt x="5216" y="261206"/>
                </a:lnTo>
                <a:lnTo>
                  <a:pt x="9232" y="231884"/>
                </a:lnTo>
                <a:lnTo>
                  <a:pt x="14343" y="203480"/>
                </a:lnTo>
                <a:lnTo>
                  <a:pt x="20509" y="176209"/>
                </a:lnTo>
                <a:lnTo>
                  <a:pt x="27684" y="150280"/>
                </a:lnTo>
                <a:lnTo>
                  <a:pt x="35814" y="125889"/>
                </a:lnTo>
                <a:lnTo>
                  <a:pt x="44836" y="103221"/>
                </a:lnTo>
                <a:lnTo>
                  <a:pt x="54681" y="82450"/>
                </a:lnTo>
                <a:lnTo>
                  <a:pt x="65276" y="63734"/>
                </a:lnTo>
                <a:lnTo>
                  <a:pt x="76539" y="47215"/>
                </a:lnTo>
                <a:lnTo>
                  <a:pt x="88384" y="33019"/>
                </a:lnTo>
                <a:lnTo>
                  <a:pt x="100722" y="21254"/>
                </a:lnTo>
                <a:lnTo>
                  <a:pt x="113458" y="12009"/>
                </a:lnTo>
                <a:lnTo>
                  <a:pt x="126496" y="5354"/>
                </a:lnTo>
                <a:lnTo>
                  <a:pt x="139736" y="1341"/>
                </a:lnTo>
                <a:lnTo>
                  <a:pt x="153078" y="0"/>
                </a:lnTo>
                <a:lnTo>
                  <a:pt x="166419" y="1341"/>
                </a:lnTo>
                <a:lnTo>
                  <a:pt x="179659" y="5354"/>
                </a:lnTo>
                <a:lnTo>
                  <a:pt x="192697" y="12009"/>
                </a:lnTo>
                <a:lnTo>
                  <a:pt x="205433" y="21254"/>
                </a:lnTo>
                <a:lnTo>
                  <a:pt x="217770" y="33019"/>
                </a:lnTo>
                <a:lnTo>
                  <a:pt x="229616" y="47215"/>
                </a:lnTo>
                <a:lnTo>
                  <a:pt x="240879" y="63734"/>
                </a:lnTo>
                <a:lnTo>
                  <a:pt x="251473" y="82450"/>
                </a:lnTo>
                <a:lnTo>
                  <a:pt x="261319" y="103221"/>
                </a:lnTo>
                <a:lnTo>
                  <a:pt x="270341" y="125888"/>
                </a:lnTo>
                <a:lnTo>
                  <a:pt x="278471" y="150280"/>
                </a:lnTo>
                <a:lnTo>
                  <a:pt x="285646" y="176209"/>
                </a:lnTo>
                <a:lnTo>
                  <a:pt x="291812" y="203480"/>
                </a:lnTo>
                <a:lnTo>
                  <a:pt x="296923" y="231884"/>
                </a:lnTo>
                <a:lnTo>
                  <a:pt x="300938" y="261206"/>
                </a:lnTo>
                <a:lnTo>
                  <a:pt x="303829" y="291222"/>
                </a:lnTo>
                <a:lnTo>
                  <a:pt x="305572" y="3217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21_U"/>
          <cdr:cNvSpPr/>
        </cdr:nvSpPr>
        <cdr:spPr>
          <a:xfrm xmlns:a="http://schemas.openxmlformats.org/drawingml/2006/main">
            <a:off x="7551465" y="4335449"/>
            <a:ext cx="504282" cy="1722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4282" h="172207">
                <a:moveTo>
                  <a:pt x="504281" y="86103"/>
                </a:moveTo>
                <a:lnTo>
                  <a:pt x="504281" y="86103"/>
                </a:lnTo>
                <a:lnTo>
                  <a:pt x="504281" y="93608"/>
                </a:lnTo>
                <a:lnTo>
                  <a:pt x="504281" y="101055"/>
                </a:lnTo>
                <a:lnTo>
                  <a:pt x="504281" y="108388"/>
                </a:lnTo>
                <a:lnTo>
                  <a:pt x="504281" y="115552"/>
                </a:lnTo>
                <a:lnTo>
                  <a:pt x="504281" y="122492"/>
                </a:lnTo>
                <a:lnTo>
                  <a:pt x="504281" y="129155"/>
                </a:lnTo>
                <a:lnTo>
                  <a:pt x="504281" y="135490"/>
                </a:lnTo>
                <a:lnTo>
                  <a:pt x="504281" y="141449"/>
                </a:lnTo>
                <a:lnTo>
                  <a:pt x="504281" y="146987"/>
                </a:lnTo>
                <a:lnTo>
                  <a:pt x="504281" y="152062"/>
                </a:lnTo>
                <a:lnTo>
                  <a:pt x="504281" y="156635"/>
                </a:lnTo>
                <a:lnTo>
                  <a:pt x="504281" y="160671"/>
                </a:lnTo>
                <a:lnTo>
                  <a:pt x="504281" y="164139"/>
                </a:lnTo>
                <a:lnTo>
                  <a:pt x="498563" y="167014"/>
                </a:lnTo>
                <a:lnTo>
                  <a:pt x="467654" y="169273"/>
                </a:lnTo>
                <a:lnTo>
                  <a:pt x="436013" y="170898"/>
                </a:lnTo>
                <a:lnTo>
                  <a:pt x="403880" y="171879"/>
                </a:lnTo>
                <a:lnTo>
                  <a:pt x="371502" y="172206"/>
                </a:lnTo>
                <a:lnTo>
                  <a:pt x="339123" y="171879"/>
                </a:lnTo>
                <a:lnTo>
                  <a:pt x="306992" y="170898"/>
                </a:lnTo>
                <a:lnTo>
                  <a:pt x="275350" y="169273"/>
                </a:lnTo>
                <a:lnTo>
                  <a:pt x="244441" y="167014"/>
                </a:lnTo>
                <a:lnTo>
                  <a:pt x="214498" y="164139"/>
                </a:lnTo>
                <a:lnTo>
                  <a:pt x="185751" y="160671"/>
                </a:lnTo>
                <a:lnTo>
                  <a:pt x="158417" y="156635"/>
                </a:lnTo>
                <a:lnTo>
                  <a:pt x="132706" y="152062"/>
                </a:lnTo>
                <a:lnTo>
                  <a:pt x="108811" y="146987"/>
                </a:lnTo>
                <a:lnTo>
                  <a:pt x="86915" y="141449"/>
                </a:lnTo>
                <a:lnTo>
                  <a:pt x="67185" y="135490"/>
                </a:lnTo>
                <a:lnTo>
                  <a:pt x="49772" y="129155"/>
                </a:lnTo>
                <a:lnTo>
                  <a:pt x="34807" y="122492"/>
                </a:lnTo>
                <a:lnTo>
                  <a:pt x="22404" y="115552"/>
                </a:lnTo>
                <a:lnTo>
                  <a:pt x="12659" y="108388"/>
                </a:lnTo>
                <a:lnTo>
                  <a:pt x="5644" y="101055"/>
                </a:lnTo>
                <a:lnTo>
                  <a:pt x="1414" y="93608"/>
                </a:lnTo>
                <a:lnTo>
                  <a:pt x="0" y="86103"/>
                </a:lnTo>
                <a:lnTo>
                  <a:pt x="1414" y="78599"/>
                </a:lnTo>
                <a:lnTo>
                  <a:pt x="5644" y="71151"/>
                </a:lnTo>
                <a:lnTo>
                  <a:pt x="12659" y="63818"/>
                </a:lnTo>
                <a:lnTo>
                  <a:pt x="22404" y="56654"/>
                </a:lnTo>
                <a:lnTo>
                  <a:pt x="34807" y="49714"/>
                </a:lnTo>
                <a:lnTo>
                  <a:pt x="49772" y="43052"/>
                </a:lnTo>
                <a:lnTo>
                  <a:pt x="67185" y="36716"/>
                </a:lnTo>
                <a:lnTo>
                  <a:pt x="86915" y="30757"/>
                </a:lnTo>
                <a:lnTo>
                  <a:pt x="108811" y="25219"/>
                </a:lnTo>
                <a:lnTo>
                  <a:pt x="132706" y="20144"/>
                </a:lnTo>
                <a:lnTo>
                  <a:pt x="158417" y="15571"/>
                </a:lnTo>
                <a:lnTo>
                  <a:pt x="185751" y="11536"/>
                </a:lnTo>
                <a:lnTo>
                  <a:pt x="214499" y="8067"/>
                </a:lnTo>
                <a:lnTo>
                  <a:pt x="244441" y="5193"/>
                </a:lnTo>
                <a:lnTo>
                  <a:pt x="275350" y="2934"/>
                </a:lnTo>
                <a:lnTo>
                  <a:pt x="306992" y="1308"/>
                </a:lnTo>
                <a:lnTo>
                  <a:pt x="339123" y="328"/>
                </a:lnTo>
                <a:lnTo>
                  <a:pt x="371502" y="0"/>
                </a:lnTo>
                <a:lnTo>
                  <a:pt x="403880" y="328"/>
                </a:lnTo>
                <a:lnTo>
                  <a:pt x="436013" y="1308"/>
                </a:lnTo>
                <a:lnTo>
                  <a:pt x="467654" y="2934"/>
                </a:lnTo>
                <a:lnTo>
                  <a:pt x="498563" y="5193"/>
                </a:lnTo>
                <a:lnTo>
                  <a:pt x="504281" y="8067"/>
                </a:lnTo>
                <a:lnTo>
                  <a:pt x="504281" y="11536"/>
                </a:lnTo>
                <a:lnTo>
                  <a:pt x="504281" y="15571"/>
                </a:lnTo>
                <a:lnTo>
                  <a:pt x="504281" y="20144"/>
                </a:lnTo>
                <a:lnTo>
                  <a:pt x="504281" y="25219"/>
                </a:lnTo>
                <a:lnTo>
                  <a:pt x="504281" y="30757"/>
                </a:lnTo>
                <a:lnTo>
                  <a:pt x="504281" y="36716"/>
                </a:lnTo>
                <a:lnTo>
                  <a:pt x="504281" y="43052"/>
                </a:lnTo>
                <a:lnTo>
                  <a:pt x="504281" y="49714"/>
                </a:lnTo>
                <a:lnTo>
                  <a:pt x="504281" y="56654"/>
                </a:lnTo>
                <a:lnTo>
                  <a:pt x="504281" y="63818"/>
                </a:lnTo>
                <a:lnTo>
                  <a:pt x="504281" y="71151"/>
                </a:lnTo>
                <a:lnTo>
                  <a:pt x="504281" y="785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27_U"/>
          <cdr:cNvSpPr/>
        </cdr:nvSpPr>
        <cdr:spPr>
          <a:xfrm xmlns:a="http://schemas.openxmlformats.org/drawingml/2006/main">
            <a:off x="6539826" y="4413367"/>
            <a:ext cx="665872" cy="1455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65872" h="145559">
                <a:moveTo>
                  <a:pt x="665871" y="72779"/>
                </a:moveTo>
                <a:lnTo>
                  <a:pt x="665871" y="72779"/>
                </a:lnTo>
                <a:lnTo>
                  <a:pt x="664604" y="79122"/>
                </a:lnTo>
                <a:lnTo>
                  <a:pt x="660813" y="85417"/>
                </a:lnTo>
                <a:lnTo>
                  <a:pt x="654526" y="91616"/>
                </a:lnTo>
                <a:lnTo>
                  <a:pt x="645792" y="97671"/>
                </a:lnTo>
                <a:lnTo>
                  <a:pt x="634677" y="103537"/>
                </a:lnTo>
                <a:lnTo>
                  <a:pt x="621266" y="109169"/>
                </a:lnTo>
                <a:lnTo>
                  <a:pt x="605660" y="114524"/>
                </a:lnTo>
                <a:lnTo>
                  <a:pt x="587978" y="119561"/>
                </a:lnTo>
                <a:lnTo>
                  <a:pt x="568356" y="124242"/>
                </a:lnTo>
                <a:lnTo>
                  <a:pt x="546942" y="128531"/>
                </a:lnTo>
                <a:lnTo>
                  <a:pt x="523899" y="132396"/>
                </a:lnTo>
                <a:lnTo>
                  <a:pt x="499403" y="135808"/>
                </a:lnTo>
                <a:lnTo>
                  <a:pt x="473640" y="138739"/>
                </a:lnTo>
                <a:lnTo>
                  <a:pt x="446806" y="141169"/>
                </a:lnTo>
                <a:lnTo>
                  <a:pt x="419105" y="143079"/>
                </a:lnTo>
                <a:lnTo>
                  <a:pt x="390749" y="144452"/>
                </a:lnTo>
                <a:lnTo>
                  <a:pt x="361953" y="145281"/>
                </a:lnTo>
                <a:lnTo>
                  <a:pt x="332935" y="145558"/>
                </a:lnTo>
                <a:lnTo>
                  <a:pt x="303918" y="145281"/>
                </a:lnTo>
                <a:lnTo>
                  <a:pt x="275122" y="144452"/>
                </a:lnTo>
                <a:lnTo>
                  <a:pt x="246765" y="143079"/>
                </a:lnTo>
                <a:lnTo>
                  <a:pt x="219065" y="141169"/>
                </a:lnTo>
                <a:lnTo>
                  <a:pt x="192231" y="138739"/>
                </a:lnTo>
                <a:lnTo>
                  <a:pt x="166468" y="135808"/>
                </a:lnTo>
                <a:lnTo>
                  <a:pt x="141972" y="132396"/>
                </a:lnTo>
                <a:lnTo>
                  <a:pt x="118929" y="128531"/>
                </a:lnTo>
                <a:lnTo>
                  <a:pt x="97515" y="124242"/>
                </a:lnTo>
                <a:lnTo>
                  <a:pt x="77893" y="119561"/>
                </a:lnTo>
                <a:lnTo>
                  <a:pt x="60211" y="114524"/>
                </a:lnTo>
                <a:lnTo>
                  <a:pt x="44605" y="109169"/>
                </a:lnTo>
                <a:lnTo>
                  <a:pt x="31194" y="103537"/>
                </a:lnTo>
                <a:lnTo>
                  <a:pt x="20078" y="97671"/>
                </a:lnTo>
                <a:lnTo>
                  <a:pt x="11345" y="91616"/>
                </a:lnTo>
                <a:lnTo>
                  <a:pt x="5058" y="85417"/>
                </a:lnTo>
                <a:lnTo>
                  <a:pt x="1267" y="79122"/>
                </a:lnTo>
                <a:lnTo>
                  <a:pt x="0" y="72779"/>
                </a:lnTo>
                <a:lnTo>
                  <a:pt x="1267" y="66436"/>
                </a:lnTo>
                <a:lnTo>
                  <a:pt x="5058" y="60141"/>
                </a:lnTo>
                <a:lnTo>
                  <a:pt x="11345" y="53942"/>
                </a:lnTo>
                <a:lnTo>
                  <a:pt x="20078" y="47887"/>
                </a:lnTo>
                <a:lnTo>
                  <a:pt x="31194" y="42022"/>
                </a:lnTo>
                <a:lnTo>
                  <a:pt x="44605" y="36390"/>
                </a:lnTo>
                <a:lnTo>
                  <a:pt x="60211" y="31035"/>
                </a:lnTo>
                <a:lnTo>
                  <a:pt x="77893" y="25998"/>
                </a:lnTo>
                <a:lnTo>
                  <a:pt x="97515" y="21317"/>
                </a:lnTo>
                <a:lnTo>
                  <a:pt x="118929" y="17027"/>
                </a:lnTo>
                <a:lnTo>
                  <a:pt x="141972" y="13162"/>
                </a:lnTo>
                <a:lnTo>
                  <a:pt x="166468" y="9751"/>
                </a:lnTo>
                <a:lnTo>
                  <a:pt x="192231" y="6819"/>
                </a:lnTo>
                <a:lnTo>
                  <a:pt x="219065" y="4389"/>
                </a:lnTo>
                <a:lnTo>
                  <a:pt x="246765" y="2480"/>
                </a:lnTo>
                <a:lnTo>
                  <a:pt x="275122" y="1106"/>
                </a:lnTo>
                <a:lnTo>
                  <a:pt x="303918" y="277"/>
                </a:lnTo>
                <a:lnTo>
                  <a:pt x="332935" y="0"/>
                </a:lnTo>
                <a:lnTo>
                  <a:pt x="361953" y="277"/>
                </a:lnTo>
                <a:lnTo>
                  <a:pt x="390749" y="1106"/>
                </a:lnTo>
                <a:lnTo>
                  <a:pt x="419105" y="2480"/>
                </a:lnTo>
                <a:lnTo>
                  <a:pt x="446806" y="4389"/>
                </a:lnTo>
                <a:lnTo>
                  <a:pt x="473640" y="6819"/>
                </a:lnTo>
                <a:lnTo>
                  <a:pt x="499403" y="9751"/>
                </a:lnTo>
                <a:lnTo>
                  <a:pt x="523899" y="13162"/>
                </a:lnTo>
                <a:lnTo>
                  <a:pt x="546942" y="17027"/>
                </a:lnTo>
                <a:lnTo>
                  <a:pt x="568356" y="21317"/>
                </a:lnTo>
                <a:lnTo>
                  <a:pt x="587978" y="25998"/>
                </a:lnTo>
                <a:lnTo>
                  <a:pt x="605660" y="31035"/>
                </a:lnTo>
                <a:lnTo>
                  <a:pt x="621266" y="36390"/>
                </a:lnTo>
                <a:lnTo>
                  <a:pt x="634677" y="42022"/>
                </a:lnTo>
                <a:lnTo>
                  <a:pt x="645792" y="47887"/>
                </a:lnTo>
                <a:lnTo>
                  <a:pt x="654526" y="53942"/>
                </a:lnTo>
                <a:lnTo>
                  <a:pt x="660813" y="60141"/>
                </a:lnTo>
                <a:lnTo>
                  <a:pt x="664604" y="664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19_U"/>
          <cdr:cNvSpPr/>
        </cdr:nvSpPr>
        <cdr:spPr>
          <a:xfrm xmlns:a="http://schemas.openxmlformats.org/drawingml/2006/main">
            <a:off x="5504006" y="3611102"/>
            <a:ext cx="473256" cy="1936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256" h="193649">
                <a:moveTo>
                  <a:pt x="473255" y="96824"/>
                </a:moveTo>
                <a:lnTo>
                  <a:pt x="473255" y="96824"/>
                </a:lnTo>
                <a:lnTo>
                  <a:pt x="472354" y="105263"/>
                </a:lnTo>
                <a:lnTo>
                  <a:pt x="469660" y="113637"/>
                </a:lnTo>
                <a:lnTo>
                  <a:pt x="465192" y="121884"/>
                </a:lnTo>
                <a:lnTo>
                  <a:pt x="458985" y="129940"/>
                </a:lnTo>
                <a:lnTo>
                  <a:pt x="451085" y="137744"/>
                </a:lnTo>
                <a:lnTo>
                  <a:pt x="441553" y="145236"/>
                </a:lnTo>
                <a:lnTo>
                  <a:pt x="430461" y="152360"/>
                </a:lnTo>
                <a:lnTo>
                  <a:pt x="417895" y="159061"/>
                </a:lnTo>
                <a:lnTo>
                  <a:pt x="403949" y="165289"/>
                </a:lnTo>
                <a:lnTo>
                  <a:pt x="388729" y="170995"/>
                </a:lnTo>
                <a:lnTo>
                  <a:pt x="372352" y="176137"/>
                </a:lnTo>
                <a:lnTo>
                  <a:pt x="354941" y="180676"/>
                </a:lnTo>
                <a:lnTo>
                  <a:pt x="336631" y="184576"/>
                </a:lnTo>
                <a:lnTo>
                  <a:pt x="317559" y="187809"/>
                </a:lnTo>
                <a:lnTo>
                  <a:pt x="297871" y="190349"/>
                </a:lnTo>
                <a:lnTo>
                  <a:pt x="277717" y="192177"/>
                </a:lnTo>
                <a:lnTo>
                  <a:pt x="257251" y="193279"/>
                </a:lnTo>
                <a:lnTo>
                  <a:pt x="236627" y="193648"/>
                </a:lnTo>
                <a:lnTo>
                  <a:pt x="216004" y="193279"/>
                </a:lnTo>
                <a:lnTo>
                  <a:pt x="195538" y="192177"/>
                </a:lnTo>
                <a:lnTo>
                  <a:pt x="175384" y="190349"/>
                </a:lnTo>
                <a:lnTo>
                  <a:pt x="155696" y="187809"/>
                </a:lnTo>
                <a:lnTo>
                  <a:pt x="136624" y="184576"/>
                </a:lnTo>
                <a:lnTo>
                  <a:pt x="118314" y="180676"/>
                </a:lnTo>
                <a:lnTo>
                  <a:pt x="100903" y="176137"/>
                </a:lnTo>
                <a:lnTo>
                  <a:pt x="84526" y="170995"/>
                </a:lnTo>
                <a:lnTo>
                  <a:pt x="69307" y="165289"/>
                </a:lnTo>
                <a:lnTo>
                  <a:pt x="55360" y="159061"/>
                </a:lnTo>
                <a:lnTo>
                  <a:pt x="42793" y="152360"/>
                </a:lnTo>
                <a:lnTo>
                  <a:pt x="31702" y="145236"/>
                </a:lnTo>
                <a:lnTo>
                  <a:pt x="22170" y="137744"/>
                </a:lnTo>
                <a:lnTo>
                  <a:pt x="14270" y="129940"/>
                </a:lnTo>
                <a:lnTo>
                  <a:pt x="8063" y="121884"/>
                </a:lnTo>
                <a:lnTo>
                  <a:pt x="3595" y="113637"/>
                </a:lnTo>
                <a:lnTo>
                  <a:pt x="900" y="105263"/>
                </a:lnTo>
                <a:lnTo>
                  <a:pt x="0" y="96824"/>
                </a:lnTo>
                <a:lnTo>
                  <a:pt x="900" y="88385"/>
                </a:lnTo>
                <a:lnTo>
                  <a:pt x="3595" y="80011"/>
                </a:lnTo>
                <a:lnTo>
                  <a:pt x="8063" y="71764"/>
                </a:lnTo>
                <a:lnTo>
                  <a:pt x="14270" y="63708"/>
                </a:lnTo>
                <a:lnTo>
                  <a:pt x="22170" y="55904"/>
                </a:lnTo>
                <a:lnTo>
                  <a:pt x="31702" y="48412"/>
                </a:lnTo>
                <a:lnTo>
                  <a:pt x="42793" y="41288"/>
                </a:lnTo>
                <a:lnTo>
                  <a:pt x="55360" y="34587"/>
                </a:lnTo>
                <a:lnTo>
                  <a:pt x="69307" y="28359"/>
                </a:lnTo>
                <a:lnTo>
                  <a:pt x="84526" y="22653"/>
                </a:lnTo>
                <a:lnTo>
                  <a:pt x="100903" y="17511"/>
                </a:lnTo>
                <a:lnTo>
                  <a:pt x="118314" y="12972"/>
                </a:lnTo>
                <a:lnTo>
                  <a:pt x="136625" y="9072"/>
                </a:lnTo>
                <a:lnTo>
                  <a:pt x="155696" y="5839"/>
                </a:lnTo>
                <a:lnTo>
                  <a:pt x="175384" y="3299"/>
                </a:lnTo>
                <a:lnTo>
                  <a:pt x="195538" y="1471"/>
                </a:lnTo>
                <a:lnTo>
                  <a:pt x="216004" y="369"/>
                </a:lnTo>
                <a:lnTo>
                  <a:pt x="236627" y="0"/>
                </a:lnTo>
                <a:lnTo>
                  <a:pt x="257251" y="369"/>
                </a:lnTo>
                <a:lnTo>
                  <a:pt x="277717" y="1471"/>
                </a:lnTo>
                <a:lnTo>
                  <a:pt x="297871" y="3299"/>
                </a:lnTo>
                <a:lnTo>
                  <a:pt x="317559" y="5839"/>
                </a:lnTo>
                <a:lnTo>
                  <a:pt x="336631" y="9072"/>
                </a:lnTo>
                <a:lnTo>
                  <a:pt x="354941" y="12972"/>
                </a:lnTo>
                <a:lnTo>
                  <a:pt x="372352" y="17511"/>
                </a:lnTo>
                <a:lnTo>
                  <a:pt x="388729" y="22653"/>
                </a:lnTo>
                <a:lnTo>
                  <a:pt x="403949" y="28359"/>
                </a:lnTo>
                <a:lnTo>
                  <a:pt x="417895" y="34587"/>
                </a:lnTo>
                <a:lnTo>
                  <a:pt x="430461" y="41288"/>
                </a:lnTo>
                <a:lnTo>
                  <a:pt x="441553" y="48412"/>
                </a:lnTo>
                <a:lnTo>
                  <a:pt x="451085" y="55904"/>
                </a:lnTo>
                <a:lnTo>
                  <a:pt x="458985" y="63708"/>
                </a:lnTo>
                <a:lnTo>
                  <a:pt x="465192" y="71764"/>
                </a:lnTo>
                <a:lnTo>
                  <a:pt x="469660" y="80011"/>
                </a:lnTo>
                <a:lnTo>
                  <a:pt x="472354" y="883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072_U"/>
          <cdr:cNvSpPr/>
        </cdr:nvSpPr>
        <cdr:spPr>
          <a:xfrm xmlns:a="http://schemas.openxmlformats.org/drawingml/2006/main">
            <a:off x="6003125" y="3873603"/>
            <a:ext cx="474705" cy="1898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4705" h="189841">
                <a:moveTo>
                  <a:pt x="474704" y="94920"/>
                </a:moveTo>
                <a:lnTo>
                  <a:pt x="474704" y="94920"/>
                </a:lnTo>
                <a:lnTo>
                  <a:pt x="473801" y="103193"/>
                </a:lnTo>
                <a:lnTo>
                  <a:pt x="471098" y="111403"/>
                </a:lnTo>
                <a:lnTo>
                  <a:pt x="466617" y="119487"/>
                </a:lnTo>
                <a:lnTo>
                  <a:pt x="460391" y="127384"/>
                </a:lnTo>
                <a:lnTo>
                  <a:pt x="452466" y="135035"/>
                </a:lnTo>
                <a:lnTo>
                  <a:pt x="442905" y="142380"/>
                </a:lnTo>
                <a:lnTo>
                  <a:pt x="431780" y="149363"/>
                </a:lnTo>
                <a:lnTo>
                  <a:pt x="419174" y="155933"/>
                </a:lnTo>
                <a:lnTo>
                  <a:pt x="405185" y="162038"/>
                </a:lnTo>
                <a:lnTo>
                  <a:pt x="389919" y="167632"/>
                </a:lnTo>
                <a:lnTo>
                  <a:pt x="373492" y="172674"/>
                </a:lnTo>
                <a:lnTo>
                  <a:pt x="356028" y="177123"/>
                </a:lnTo>
                <a:lnTo>
                  <a:pt x="337662" y="180946"/>
                </a:lnTo>
                <a:lnTo>
                  <a:pt x="318531" y="184115"/>
                </a:lnTo>
                <a:lnTo>
                  <a:pt x="298783" y="186605"/>
                </a:lnTo>
                <a:lnTo>
                  <a:pt x="278568" y="188398"/>
                </a:lnTo>
                <a:lnTo>
                  <a:pt x="258039" y="189478"/>
                </a:lnTo>
                <a:lnTo>
                  <a:pt x="237352" y="189840"/>
                </a:lnTo>
                <a:lnTo>
                  <a:pt x="216666" y="189478"/>
                </a:lnTo>
                <a:lnTo>
                  <a:pt x="196136" y="188398"/>
                </a:lnTo>
                <a:lnTo>
                  <a:pt x="175921" y="186605"/>
                </a:lnTo>
                <a:lnTo>
                  <a:pt x="156173" y="184115"/>
                </a:lnTo>
                <a:lnTo>
                  <a:pt x="137042" y="180946"/>
                </a:lnTo>
                <a:lnTo>
                  <a:pt x="118676" y="177123"/>
                </a:lnTo>
                <a:lnTo>
                  <a:pt x="101212" y="172674"/>
                </a:lnTo>
                <a:lnTo>
                  <a:pt x="84785" y="167632"/>
                </a:lnTo>
                <a:lnTo>
                  <a:pt x="69519" y="162038"/>
                </a:lnTo>
                <a:lnTo>
                  <a:pt x="55530" y="155933"/>
                </a:lnTo>
                <a:lnTo>
                  <a:pt x="42925" y="149363"/>
                </a:lnTo>
                <a:lnTo>
                  <a:pt x="31799" y="142380"/>
                </a:lnTo>
                <a:lnTo>
                  <a:pt x="22238" y="135035"/>
                </a:lnTo>
                <a:lnTo>
                  <a:pt x="14314" y="127385"/>
                </a:lnTo>
                <a:lnTo>
                  <a:pt x="8087" y="119487"/>
                </a:lnTo>
                <a:lnTo>
                  <a:pt x="3606" y="111403"/>
                </a:lnTo>
                <a:lnTo>
                  <a:pt x="903" y="103193"/>
                </a:lnTo>
                <a:lnTo>
                  <a:pt x="0" y="94920"/>
                </a:lnTo>
                <a:lnTo>
                  <a:pt x="903" y="86647"/>
                </a:lnTo>
                <a:lnTo>
                  <a:pt x="3606" y="78437"/>
                </a:lnTo>
                <a:lnTo>
                  <a:pt x="8087" y="70353"/>
                </a:lnTo>
                <a:lnTo>
                  <a:pt x="14314" y="62456"/>
                </a:lnTo>
                <a:lnTo>
                  <a:pt x="22238" y="54805"/>
                </a:lnTo>
                <a:lnTo>
                  <a:pt x="31799" y="47460"/>
                </a:lnTo>
                <a:lnTo>
                  <a:pt x="42925" y="40476"/>
                </a:lnTo>
                <a:lnTo>
                  <a:pt x="55530" y="33907"/>
                </a:lnTo>
                <a:lnTo>
                  <a:pt x="69519" y="27801"/>
                </a:lnTo>
                <a:lnTo>
                  <a:pt x="84785" y="22207"/>
                </a:lnTo>
                <a:lnTo>
                  <a:pt x="101212" y="17166"/>
                </a:lnTo>
                <a:lnTo>
                  <a:pt x="118676" y="12717"/>
                </a:lnTo>
                <a:lnTo>
                  <a:pt x="137043" y="8893"/>
                </a:lnTo>
                <a:lnTo>
                  <a:pt x="156173" y="5725"/>
                </a:lnTo>
                <a:lnTo>
                  <a:pt x="175921" y="3234"/>
                </a:lnTo>
                <a:lnTo>
                  <a:pt x="196136" y="1442"/>
                </a:lnTo>
                <a:lnTo>
                  <a:pt x="216666" y="361"/>
                </a:lnTo>
                <a:lnTo>
                  <a:pt x="237352" y="0"/>
                </a:lnTo>
                <a:lnTo>
                  <a:pt x="258039" y="361"/>
                </a:lnTo>
                <a:lnTo>
                  <a:pt x="278568" y="1442"/>
                </a:lnTo>
                <a:lnTo>
                  <a:pt x="298783" y="3234"/>
                </a:lnTo>
                <a:lnTo>
                  <a:pt x="318531" y="5725"/>
                </a:lnTo>
                <a:lnTo>
                  <a:pt x="337662" y="8893"/>
                </a:lnTo>
                <a:lnTo>
                  <a:pt x="356028" y="12717"/>
                </a:lnTo>
                <a:lnTo>
                  <a:pt x="373492" y="17166"/>
                </a:lnTo>
                <a:lnTo>
                  <a:pt x="389919" y="22207"/>
                </a:lnTo>
                <a:lnTo>
                  <a:pt x="405185" y="27801"/>
                </a:lnTo>
                <a:lnTo>
                  <a:pt x="419174" y="33907"/>
                </a:lnTo>
                <a:lnTo>
                  <a:pt x="431780" y="40476"/>
                </a:lnTo>
                <a:lnTo>
                  <a:pt x="442905" y="47460"/>
                </a:lnTo>
                <a:lnTo>
                  <a:pt x="452466" y="54805"/>
                </a:lnTo>
                <a:lnTo>
                  <a:pt x="460391" y="62456"/>
                </a:lnTo>
                <a:lnTo>
                  <a:pt x="466617" y="70353"/>
                </a:lnTo>
                <a:lnTo>
                  <a:pt x="471098" y="78437"/>
                </a:lnTo>
                <a:lnTo>
                  <a:pt x="473801" y="866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065_U"/>
          <cdr:cNvSpPr/>
        </cdr:nvSpPr>
        <cdr:spPr>
          <a:xfrm xmlns:a="http://schemas.openxmlformats.org/drawingml/2006/main">
            <a:off x="5947073" y="3880269"/>
            <a:ext cx="408832" cy="2076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832" h="207602">
                <a:moveTo>
                  <a:pt x="408831" y="103801"/>
                </a:moveTo>
                <a:lnTo>
                  <a:pt x="408831" y="103801"/>
                </a:lnTo>
                <a:lnTo>
                  <a:pt x="408053" y="112847"/>
                </a:lnTo>
                <a:lnTo>
                  <a:pt x="405726" y="121825"/>
                </a:lnTo>
                <a:lnTo>
                  <a:pt x="401866" y="130666"/>
                </a:lnTo>
                <a:lnTo>
                  <a:pt x="396504" y="139302"/>
                </a:lnTo>
                <a:lnTo>
                  <a:pt x="389679" y="147668"/>
                </a:lnTo>
                <a:lnTo>
                  <a:pt x="381445" y="155701"/>
                </a:lnTo>
                <a:lnTo>
                  <a:pt x="371863" y="163338"/>
                </a:lnTo>
                <a:lnTo>
                  <a:pt x="361007" y="170522"/>
                </a:lnTo>
                <a:lnTo>
                  <a:pt x="348959" y="177198"/>
                </a:lnTo>
                <a:lnTo>
                  <a:pt x="335812" y="183316"/>
                </a:lnTo>
                <a:lnTo>
                  <a:pt x="321664" y="188829"/>
                </a:lnTo>
                <a:lnTo>
                  <a:pt x="306624" y="193694"/>
                </a:lnTo>
                <a:lnTo>
                  <a:pt x="290806" y="197876"/>
                </a:lnTo>
                <a:lnTo>
                  <a:pt x="274330" y="201341"/>
                </a:lnTo>
                <a:lnTo>
                  <a:pt x="257323" y="204064"/>
                </a:lnTo>
                <a:lnTo>
                  <a:pt x="239912" y="206024"/>
                </a:lnTo>
                <a:lnTo>
                  <a:pt x="222232" y="207206"/>
                </a:lnTo>
                <a:lnTo>
                  <a:pt x="204416" y="207601"/>
                </a:lnTo>
                <a:lnTo>
                  <a:pt x="186600" y="207206"/>
                </a:lnTo>
                <a:lnTo>
                  <a:pt x="168920" y="206024"/>
                </a:lnTo>
                <a:lnTo>
                  <a:pt x="151509" y="204064"/>
                </a:lnTo>
                <a:lnTo>
                  <a:pt x="134502" y="201341"/>
                </a:lnTo>
                <a:lnTo>
                  <a:pt x="118026" y="197876"/>
                </a:lnTo>
                <a:lnTo>
                  <a:pt x="102208" y="193694"/>
                </a:lnTo>
                <a:lnTo>
                  <a:pt x="87168" y="188829"/>
                </a:lnTo>
                <a:lnTo>
                  <a:pt x="73020" y="183316"/>
                </a:lnTo>
                <a:lnTo>
                  <a:pt x="59872" y="177198"/>
                </a:lnTo>
                <a:lnTo>
                  <a:pt x="47825" y="170522"/>
                </a:lnTo>
                <a:lnTo>
                  <a:pt x="36969" y="163338"/>
                </a:lnTo>
                <a:lnTo>
                  <a:pt x="27387" y="155701"/>
                </a:lnTo>
                <a:lnTo>
                  <a:pt x="19153" y="147668"/>
                </a:lnTo>
                <a:lnTo>
                  <a:pt x="12328" y="139302"/>
                </a:lnTo>
                <a:lnTo>
                  <a:pt x="6966" y="130666"/>
                </a:lnTo>
                <a:lnTo>
                  <a:pt x="3106" y="121825"/>
                </a:lnTo>
                <a:lnTo>
                  <a:pt x="778" y="112847"/>
                </a:lnTo>
                <a:lnTo>
                  <a:pt x="0" y="103801"/>
                </a:lnTo>
                <a:lnTo>
                  <a:pt x="778" y="94754"/>
                </a:lnTo>
                <a:lnTo>
                  <a:pt x="3106" y="85776"/>
                </a:lnTo>
                <a:lnTo>
                  <a:pt x="6966" y="76935"/>
                </a:lnTo>
                <a:lnTo>
                  <a:pt x="12328" y="68299"/>
                </a:lnTo>
                <a:lnTo>
                  <a:pt x="19153" y="59932"/>
                </a:lnTo>
                <a:lnTo>
                  <a:pt x="27387" y="51900"/>
                </a:lnTo>
                <a:lnTo>
                  <a:pt x="36969" y="44263"/>
                </a:lnTo>
                <a:lnTo>
                  <a:pt x="47825" y="37079"/>
                </a:lnTo>
                <a:lnTo>
                  <a:pt x="59872" y="30402"/>
                </a:lnTo>
                <a:lnTo>
                  <a:pt x="73020" y="24285"/>
                </a:lnTo>
                <a:lnTo>
                  <a:pt x="87168" y="18772"/>
                </a:lnTo>
                <a:lnTo>
                  <a:pt x="102208" y="13906"/>
                </a:lnTo>
                <a:lnTo>
                  <a:pt x="118026" y="9725"/>
                </a:lnTo>
                <a:lnTo>
                  <a:pt x="134502" y="6260"/>
                </a:lnTo>
                <a:lnTo>
                  <a:pt x="151509" y="3537"/>
                </a:lnTo>
                <a:lnTo>
                  <a:pt x="168920" y="1577"/>
                </a:lnTo>
                <a:lnTo>
                  <a:pt x="186600" y="395"/>
                </a:lnTo>
                <a:lnTo>
                  <a:pt x="204416" y="0"/>
                </a:lnTo>
                <a:lnTo>
                  <a:pt x="222232" y="395"/>
                </a:lnTo>
                <a:lnTo>
                  <a:pt x="239912" y="1577"/>
                </a:lnTo>
                <a:lnTo>
                  <a:pt x="257323" y="3537"/>
                </a:lnTo>
                <a:lnTo>
                  <a:pt x="274330" y="6260"/>
                </a:lnTo>
                <a:lnTo>
                  <a:pt x="290806" y="9725"/>
                </a:lnTo>
                <a:lnTo>
                  <a:pt x="306624" y="13906"/>
                </a:lnTo>
                <a:lnTo>
                  <a:pt x="321664" y="18772"/>
                </a:lnTo>
                <a:lnTo>
                  <a:pt x="335812" y="24285"/>
                </a:lnTo>
                <a:lnTo>
                  <a:pt x="348959" y="30402"/>
                </a:lnTo>
                <a:lnTo>
                  <a:pt x="361007" y="37079"/>
                </a:lnTo>
                <a:lnTo>
                  <a:pt x="371863" y="44263"/>
                </a:lnTo>
                <a:lnTo>
                  <a:pt x="381445" y="51900"/>
                </a:lnTo>
                <a:lnTo>
                  <a:pt x="389679" y="59932"/>
                </a:lnTo>
                <a:lnTo>
                  <a:pt x="396503" y="68299"/>
                </a:lnTo>
                <a:lnTo>
                  <a:pt x="401866" y="76935"/>
                </a:lnTo>
                <a:lnTo>
                  <a:pt x="405726" y="85776"/>
                </a:lnTo>
                <a:lnTo>
                  <a:pt x="408053" y="947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046_U"/>
          <cdr:cNvSpPr/>
        </cdr:nvSpPr>
        <cdr:spPr>
          <a:xfrm xmlns:a="http://schemas.openxmlformats.org/drawingml/2006/main">
            <a:off x="6202675" y="4299556"/>
            <a:ext cx="657593" cy="1284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57593" h="128409">
                <a:moveTo>
                  <a:pt x="657592" y="64204"/>
                </a:moveTo>
                <a:lnTo>
                  <a:pt x="657592" y="64204"/>
                </a:lnTo>
                <a:lnTo>
                  <a:pt x="656340" y="69799"/>
                </a:lnTo>
                <a:lnTo>
                  <a:pt x="652596" y="75353"/>
                </a:lnTo>
                <a:lnTo>
                  <a:pt x="646388" y="80821"/>
                </a:lnTo>
                <a:lnTo>
                  <a:pt x="637763" y="86163"/>
                </a:lnTo>
                <a:lnTo>
                  <a:pt x="626786" y="91338"/>
                </a:lnTo>
                <a:lnTo>
                  <a:pt x="613541" y="96306"/>
                </a:lnTo>
                <a:lnTo>
                  <a:pt x="598129" y="101030"/>
                </a:lnTo>
                <a:lnTo>
                  <a:pt x="580668" y="105473"/>
                </a:lnTo>
                <a:lnTo>
                  <a:pt x="561289" y="109603"/>
                </a:lnTo>
                <a:lnTo>
                  <a:pt x="540141" y="113387"/>
                </a:lnTo>
                <a:lnTo>
                  <a:pt x="517385" y="116797"/>
                </a:lnTo>
                <a:lnTo>
                  <a:pt x="493194" y="119806"/>
                </a:lnTo>
                <a:lnTo>
                  <a:pt x="467750" y="122392"/>
                </a:lnTo>
                <a:lnTo>
                  <a:pt x="441250" y="124536"/>
                </a:lnTo>
                <a:lnTo>
                  <a:pt x="413894" y="126220"/>
                </a:lnTo>
                <a:lnTo>
                  <a:pt x="385890" y="127432"/>
                </a:lnTo>
                <a:lnTo>
                  <a:pt x="357452" y="128163"/>
                </a:lnTo>
                <a:lnTo>
                  <a:pt x="328796" y="128408"/>
                </a:lnTo>
                <a:lnTo>
                  <a:pt x="300139" y="128163"/>
                </a:lnTo>
                <a:lnTo>
                  <a:pt x="271701" y="127432"/>
                </a:lnTo>
                <a:lnTo>
                  <a:pt x="243697" y="126220"/>
                </a:lnTo>
                <a:lnTo>
                  <a:pt x="216341" y="124536"/>
                </a:lnTo>
                <a:lnTo>
                  <a:pt x="189841" y="122392"/>
                </a:lnTo>
                <a:lnTo>
                  <a:pt x="164398" y="119806"/>
                </a:lnTo>
                <a:lnTo>
                  <a:pt x="140206" y="116797"/>
                </a:lnTo>
                <a:lnTo>
                  <a:pt x="117450" y="113387"/>
                </a:lnTo>
                <a:lnTo>
                  <a:pt x="96302" y="109603"/>
                </a:lnTo>
                <a:lnTo>
                  <a:pt x="76924" y="105473"/>
                </a:lnTo>
                <a:lnTo>
                  <a:pt x="59463" y="101030"/>
                </a:lnTo>
                <a:lnTo>
                  <a:pt x="44051" y="96306"/>
                </a:lnTo>
                <a:lnTo>
                  <a:pt x="30806" y="91338"/>
                </a:lnTo>
                <a:lnTo>
                  <a:pt x="19829" y="86163"/>
                </a:lnTo>
                <a:lnTo>
                  <a:pt x="11204" y="80821"/>
                </a:lnTo>
                <a:lnTo>
                  <a:pt x="4996" y="75353"/>
                </a:lnTo>
                <a:lnTo>
                  <a:pt x="1251" y="69799"/>
                </a:lnTo>
                <a:lnTo>
                  <a:pt x="0" y="64204"/>
                </a:lnTo>
                <a:lnTo>
                  <a:pt x="1251" y="58608"/>
                </a:lnTo>
                <a:lnTo>
                  <a:pt x="4995" y="53055"/>
                </a:lnTo>
                <a:lnTo>
                  <a:pt x="11204" y="47586"/>
                </a:lnTo>
                <a:lnTo>
                  <a:pt x="19829" y="42244"/>
                </a:lnTo>
                <a:lnTo>
                  <a:pt x="30806" y="37070"/>
                </a:lnTo>
                <a:lnTo>
                  <a:pt x="44051" y="32102"/>
                </a:lnTo>
                <a:lnTo>
                  <a:pt x="59462" y="27378"/>
                </a:lnTo>
                <a:lnTo>
                  <a:pt x="76924" y="22934"/>
                </a:lnTo>
                <a:lnTo>
                  <a:pt x="96302" y="18804"/>
                </a:lnTo>
                <a:lnTo>
                  <a:pt x="117450" y="15021"/>
                </a:lnTo>
                <a:lnTo>
                  <a:pt x="140206" y="11611"/>
                </a:lnTo>
                <a:lnTo>
                  <a:pt x="164398" y="8601"/>
                </a:lnTo>
                <a:lnTo>
                  <a:pt x="189841" y="6015"/>
                </a:lnTo>
                <a:lnTo>
                  <a:pt x="216341" y="3872"/>
                </a:lnTo>
                <a:lnTo>
                  <a:pt x="243697" y="2187"/>
                </a:lnTo>
                <a:lnTo>
                  <a:pt x="271701" y="975"/>
                </a:lnTo>
                <a:lnTo>
                  <a:pt x="300139" y="244"/>
                </a:lnTo>
                <a:lnTo>
                  <a:pt x="328796" y="0"/>
                </a:lnTo>
                <a:lnTo>
                  <a:pt x="357452" y="244"/>
                </a:lnTo>
                <a:lnTo>
                  <a:pt x="385890" y="975"/>
                </a:lnTo>
                <a:lnTo>
                  <a:pt x="413894" y="2187"/>
                </a:lnTo>
                <a:lnTo>
                  <a:pt x="441250" y="3872"/>
                </a:lnTo>
                <a:lnTo>
                  <a:pt x="467750" y="6015"/>
                </a:lnTo>
                <a:lnTo>
                  <a:pt x="493194" y="8601"/>
                </a:lnTo>
                <a:lnTo>
                  <a:pt x="517385" y="11611"/>
                </a:lnTo>
                <a:lnTo>
                  <a:pt x="540141" y="15021"/>
                </a:lnTo>
                <a:lnTo>
                  <a:pt x="561289" y="18804"/>
                </a:lnTo>
                <a:lnTo>
                  <a:pt x="580668" y="22934"/>
                </a:lnTo>
                <a:lnTo>
                  <a:pt x="598129" y="27378"/>
                </a:lnTo>
                <a:lnTo>
                  <a:pt x="613541" y="32102"/>
                </a:lnTo>
                <a:lnTo>
                  <a:pt x="626786" y="37070"/>
                </a:lnTo>
                <a:lnTo>
                  <a:pt x="637763" y="42244"/>
                </a:lnTo>
                <a:lnTo>
                  <a:pt x="646388" y="47586"/>
                </a:lnTo>
                <a:lnTo>
                  <a:pt x="652596" y="53055"/>
                </a:lnTo>
                <a:lnTo>
                  <a:pt x="656340" y="586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074_U"/>
          <cdr:cNvSpPr/>
        </cdr:nvSpPr>
        <cdr:spPr>
          <a:xfrm xmlns:a="http://schemas.openxmlformats.org/drawingml/2006/main">
            <a:off x="5408398" y="3713822"/>
            <a:ext cx="432586" cy="1937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2586" h="193700">
                <a:moveTo>
                  <a:pt x="432585" y="96850"/>
                </a:moveTo>
                <a:lnTo>
                  <a:pt x="432585" y="96850"/>
                </a:lnTo>
                <a:lnTo>
                  <a:pt x="431762" y="105291"/>
                </a:lnTo>
                <a:lnTo>
                  <a:pt x="429299" y="113667"/>
                </a:lnTo>
                <a:lnTo>
                  <a:pt x="425215" y="121916"/>
                </a:lnTo>
                <a:lnTo>
                  <a:pt x="419541" y="129974"/>
                </a:lnTo>
                <a:lnTo>
                  <a:pt x="412320" y="137780"/>
                </a:lnTo>
                <a:lnTo>
                  <a:pt x="403607" y="145274"/>
                </a:lnTo>
                <a:lnTo>
                  <a:pt x="393469" y="152400"/>
                </a:lnTo>
                <a:lnTo>
                  <a:pt x="381982" y="159103"/>
                </a:lnTo>
                <a:lnTo>
                  <a:pt x="369235" y="165332"/>
                </a:lnTo>
                <a:lnTo>
                  <a:pt x="355323" y="171040"/>
                </a:lnTo>
                <a:lnTo>
                  <a:pt x="340353" y="176184"/>
                </a:lnTo>
                <a:lnTo>
                  <a:pt x="324439" y="180724"/>
                </a:lnTo>
                <a:lnTo>
                  <a:pt x="307702" y="184625"/>
                </a:lnTo>
                <a:lnTo>
                  <a:pt x="290269" y="187858"/>
                </a:lnTo>
                <a:lnTo>
                  <a:pt x="272273" y="190399"/>
                </a:lnTo>
                <a:lnTo>
                  <a:pt x="253851" y="192228"/>
                </a:lnTo>
                <a:lnTo>
                  <a:pt x="235144" y="193331"/>
                </a:lnTo>
                <a:lnTo>
                  <a:pt x="216292" y="193699"/>
                </a:lnTo>
                <a:lnTo>
                  <a:pt x="197442" y="193331"/>
                </a:lnTo>
                <a:lnTo>
                  <a:pt x="178734" y="192228"/>
                </a:lnTo>
                <a:lnTo>
                  <a:pt x="160312" y="190399"/>
                </a:lnTo>
                <a:lnTo>
                  <a:pt x="142316" y="187858"/>
                </a:lnTo>
                <a:lnTo>
                  <a:pt x="124883" y="184625"/>
                </a:lnTo>
                <a:lnTo>
                  <a:pt x="108146" y="180724"/>
                </a:lnTo>
                <a:lnTo>
                  <a:pt x="92232" y="176184"/>
                </a:lnTo>
                <a:lnTo>
                  <a:pt x="77263" y="171040"/>
                </a:lnTo>
                <a:lnTo>
                  <a:pt x="63351" y="165332"/>
                </a:lnTo>
                <a:lnTo>
                  <a:pt x="50603" y="159103"/>
                </a:lnTo>
                <a:lnTo>
                  <a:pt x="39116" y="152400"/>
                </a:lnTo>
                <a:lnTo>
                  <a:pt x="28978" y="145274"/>
                </a:lnTo>
                <a:lnTo>
                  <a:pt x="20265" y="137780"/>
                </a:lnTo>
                <a:lnTo>
                  <a:pt x="13044" y="129974"/>
                </a:lnTo>
                <a:lnTo>
                  <a:pt x="7370" y="121916"/>
                </a:lnTo>
                <a:lnTo>
                  <a:pt x="3286" y="113667"/>
                </a:lnTo>
                <a:lnTo>
                  <a:pt x="823" y="105291"/>
                </a:lnTo>
                <a:lnTo>
                  <a:pt x="0" y="96850"/>
                </a:lnTo>
                <a:lnTo>
                  <a:pt x="823" y="88408"/>
                </a:lnTo>
                <a:lnTo>
                  <a:pt x="3286" y="80032"/>
                </a:lnTo>
                <a:lnTo>
                  <a:pt x="7370" y="71783"/>
                </a:lnTo>
                <a:lnTo>
                  <a:pt x="13044" y="63725"/>
                </a:lnTo>
                <a:lnTo>
                  <a:pt x="20265" y="55919"/>
                </a:lnTo>
                <a:lnTo>
                  <a:pt x="28978" y="48425"/>
                </a:lnTo>
                <a:lnTo>
                  <a:pt x="39116" y="41299"/>
                </a:lnTo>
                <a:lnTo>
                  <a:pt x="50603" y="34596"/>
                </a:lnTo>
                <a:lnTo>
                  <a:pt x="63351" y="28367"/>
                </a:lnTo>
                <a:lnTo>
                  <a:pt x="77263" y="22658"/>
                </a:lnTo>
                <a:lnTo>
                  <a:pt x="92232" y="17515"/>
                </a:lnTo>
                <a:lnTo>
                  <a:pt x="108146" y="12975"/>
                </a:lnTo>
                <a:lnTo>
                  <a:pt x="124883" y="9074"/>
                </a:lnTo>
                <a:lnTo>
                  <a:pt x="142316" y="5840"/>
                </a:lnTo>
                <a:lnTo>
                  <a:pt x="160312" y="3300"/>
                </a:lnTo>
                <a:lnTo>
                  <a:pt x="178734" y="1471"/>
                </a:lnTo>
                <a:lnTo>
                  <a:pt x="197442" y="368"/>
                </a:lnTo>
                <a:lnTo>
                  <a:pt x="216292" y="0"/>
                </a:lnTo>
                <a:lnTo>
                  <a:pt x="235144" y="368"/>
                </a:lnTo>
                <a:lnTo>
                  <a:pt x="253851" y="1471"/>
                </a:lnTo>
                <a:lnTo>
                  <a:pt x="272273" y="3300"/>
                </a:lnTo>
                <a:lnTo>
                  <a:pt x="290269" y="5840"/>
                </a:lnTo>
                <a:lnTo>
                  <a:pt x="307702" y="9074"/>
                </a:lnTo>
                <a:lnTo>
                  <a:pt x="324439" y="12975"/>
                </a:lnTo>
                <a:lnTo>
                  <a:pt x="340353" y="17515"/>
                </a:lnTo>
                <a:lnTo>
                  <a:pt x="355323" y="22658"/>
                </a:lnTo>
                <a:lnTo>
                  <a:pt x="369235" y="28367"/>
                </a:lnTo>
                <a:lnTo>
                  <a:pt x="381982" y="34596"/>
                </a:lnTo>
                <a:lnTo>
                  <a:pt x="393469" y="41299"/>
                </a:lnTo>
                <a:lnTo>
                  <a:pt x="403607" y="48425"/>
                </a:lnTo>
                <a:lnTo>
                  <a:pt x="412320" y="55919"/>
                </a:lnTo>
                <a:lnTo>
                  <a:pt x="419541" y="63725"/>
                </a:lnTo>
                <a:lnTo>
                  <a:pt x="425215" y="71783"/>
                </a:lnTo>
                <a:lnTo>
                  <a:pt x="429299" y="80032"/>
                </a:lnTo>
                <a:lnTo>
                  <a:pt x="431762" y="884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061_U"/>
          <cdr:cNvSpPr/>
        </cdr:nvSpPr>
        <cdr:spPr>
          <a:xfrm xmlns:a="http://schemas.openxmlformats.org/drawingml/2006/main">
            <a:off x="6268019" y="4045627"/>
            <a:ext cx="472554" cy="1713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2554" h="171302">
                <a:moveTo>
                  <a:pt x="472553" y="85650"/>
                </a:moveTo>
                <a:lnTo>
                  <a:pt x="472553" y="85650"/>
                </a:lnTo>
                <a:lnTo>
                  <a:pt x="471654" y="93115"/>
                </a:lnTo>
                <a:lnTo>
                  <a:pt x="468964" y="100523"/>
                </a:lnTo>
                <a:lnTo>
                  <a:pt x="464502" y="107818"/>
                </a:lnTo>
                <a:lnTo>
                  <a:pt x="458304" y="114945"/>
                </a:lnTo>
                <a:lnTo>
                  <a:pt x="450416" y="121848"/>
                </a:lnTo>
                <a:lnTo>
                  <a:pt x="440898" y="128476"/>
                </a:lnTo>
                <a:lnTo>
                  <a:pt x="429823" y="134778"/>
                </a:lnTo>
                <a:lnTo>
                  <a:pt x="417275" y="140706"/>
                </a:lnTo>
                <a:lnTo>
                  <a:pt x="403349" y="146215"/>
                </a:lnTo>
                <a:lnTo>
                  <a:pt x="388152" y="151263"/>
                </a:lnTo>
                <a:lnTo>
                  <a:pt x="371799" y="155812"/>
                </a:lnTo>
                <a:lnTo>
                  <a:pt x="354415" y="159826"/>
                </a:lnTo>
                <a:lnTo>
                  <a:pt x="336131" y="163277"/>
                </a:lnTo>
                <a:lnTo>
                  <a:pt x="317088" y="166136"/>
                </a:lnTo>
                <a:lnTo>
                  <a:pt x="297429" y="168383"/>
                </a:lnTo>
                <a:lnTo>
                  <a:pt x="277306" y="170000"/>
                </a:lnTo>
                <a:lnTo>
                  <a:pt x="256870" y="170975"/>
                </a:lnTo>
                <a:lnTo>
                  <a:pt x="236277" y="171301"/>
                </a:lnTo>
                <a:lnTo>
                  <a:pt x="215684" y="170975"/>
                </a:lnTo>
                <a:lnTo>
                  <a:pt x="195248" y="170000"/>
                </a:lnTo>
                <a:lnTo>
                  <a:pt x="175124" y="168383"/>
                </a:lnTo>
                <a:lnTo>
                  <a:pt x="155465" y="166136"/>
                </a:lnTo>
                <a:lnTo>
                  <a:pt x="136422" y="163277"/>
                </a:lnTo>
                <a:lnTo>
                  <a:pt x="118138" y="159826"/>
                </a:lnTo>
                <a:lnTo>
                  <a:pt x="100754" y="155812"/>
                </a:lnTo>
                <a:lnTo>
                  <a:pt x="84401" y="151263"/>
                </a:lnTo>
                <a:lnTo>
                  <a:pt x="69204" y="146215"/>
                </a:lnTo>
                <a:lnTo>
                  <a:pt x="55278" y="140706"/>
                </a:lnTo>
                <a:lnTo>
                  <a:pt x="42730" y="134778"/>
                </a:lnTo>
                <a:lnTo>
                  <a:pt x="31655" y="128476"/>
                </a:lnTo>
                <a:lnTo>
                  <a:pt x="22137" y="121848"/>
                </a:lnTo>
                <a:lnTo>
                  <a:pt x="14249" y="114945"/>
                </a:lnTo>
                <a:lnTo>
                  <a:pt x="8051" y="107818"/>
                </a:lnTo>
                <a:lnTo>
                  <a:pt x="3590" y="100523"/>
                </a:lnTo>
                <a:lnTo>
                  <a:pt x="899" y="93115"/>
                </a:lnTo>
                <a:lnTo>
                  <a:pt x="0" y="85650"/>
                </a:lnTo>
                <a:lnTo>
                  <a:pt x="899" y="78186"/>
                </a:lnTo>
                <a:lnTo>
                  <a:pt x="3590" y="70777"/>
                </a:lnTo>
                <a:lnTo>
                  <a:pt x="8051" y="63482"/>
                </a:lnTo>
                <a:lnTo>
                  <a:pt x="14249" y="56356"/>
                </a:lnTo>
                <a:lnTo>
                  <a:pt x="22137" y="49453"/>
                </a:lnTo>
                <a:lnTo>
                  <a:pt x="31655" y="42825"/>
                </a:lnTo>
                <a:lnTo>
                  <a:pt x="42730" y="36523"/>
                </a:lnTo>
                <a:lnTo>
                  <a:pt x="55278" y="30595"/>
                </a:lnTo>
                <a:lnTo>
                  <a:pt x="69204" y="25086"/>
                </a:lnTo>
                <a:lnTo>
                  <a:pt x="84401" y="20038"/>
                </a:lnTo>
                <a:lnTo>
                  <a:pt x="100754" y="15489"/>
                </a:lnTo>
                <a:lnTo>
                  <a:pt x="118138" y="11475"/>
                </a:lnTo>
                <a:lnTo>
                  <a:pt x="136422" y="8024"/>
                </a:lnTo>
                <a:lnTo>
                  <a:pt x="155465" y="5165"/>
                </a:lnTo>
                <a:lnTo>
                  <a:pt x="175124" y="2918"/>
                </a:lnTo>
                <a:lnTo>
                  <a:pt x="195248" y="1301"/>
                </a:lnTo>
                <a:lnTo>
                  <a:pt x="215684" y="326"/>
                </a:lnTo>
                <a:lnTo>
                  <a:pt x="236277" y="0"/>
                </a:lnTo>
                <a:lnTo>
                  <a:pt x="256870" y="326"/>
                </a:lnTo>
                <a:lnTo>
                  <a:pt x="277306" y="1301"/>
                </a:lnTo>
                <a:lnTo>
                  <a:pt x="297429" y="2918"/>
                </a:lnTo>
                <a:lnTo>
                  <a:pt x="317088" y="5165"/>
                </a:lnTo>
                <a:lnTo>
                  <a:pt x="336131" y="8024"/>
                </a:lnTo>
                <a:lnTo>
                  <a:pt x="354415" y="11475"/>
                </a:lnTo>
                <a:lnTo>
                  <a:pt x="371799" y="15489"/>
                </a:lnTo>
                <a:lnTo>
                  <a:pt x="388152" y="20038"/>
                </a:lnTo>
                <a:lnTo>
                  <a:pt x="403349" y="25086"/>
                </a:lnTo>
                <a:lnTo>
                  <a:pt x="417275" y="30595"/>
                </a:lnTo>
                <a:lnTo>
                  <a:pt x="429823" y="36523"/>
                </a:lnTo>
                <a:lnTo>
                  <a:pt x="440898" y="42825"/>
                </a:lnTo>
                <a:lnTo>
                  <a:pt x="450416" y="49453"/>
                </a:lnTo>
                <a:lnTo>
                  <a:pt x="458304" y="56356"/>
                </a:lnTo>
                <a:lnTo>
                  <a:pt x="464502" y="63482"/>
                </a:lnTo>
                <a:lnTo>
                  <a:pt x="468964" y="70777"/>
                </a:lnTo>
                <a:lnTo>
                  <a:pt x="471654" y="781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18_U"/>
          <cdr:cNvSpPr/>
        </cdr:nvSpPr>
        <cdr:spPr>
          <a:xfrm xmlns:a="http://schemas.openxmlformats.org/drawingml/2006/main">
            <a:off x="4452545" y="2645111"/>
            <a:ext cx="332454" cy="2391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454" h="239171">
                <a:moveTo>
                  <a:pt x="332453" y="119585"/>
                </a:moveTo>
                <a:lnTo>
                  <a:pt x="332453" y="119585"/>
                </a:lnTo>
                <a:lnTo>
                  <a:pt x="331820" y="130008"/>
                </a:lnTo>
                <a:lnTo>
                  <a:pt x="329927" y="140351"/>
                </a:lnTo>
                <a:lnTo>
                  <a:pt x="326789" y="150536"/>
                </a:lnTo>
                <a:lnTo>
                  <a:pt x="322428" y="160486"/>
                </a:lnTo>
                <a:lnTo>
                  <a:pt x="316879" y="170124"/>
                </a:lnTo>
                <a:lnTo>
                  <a:pt x="310183" y="179378"/>
                </a:lnTo>
                <a:lnTo>
                  <a:pt x="302391" y="188176"/>
                </a:lnTo>
                <a:lnTo>
                  <a:pt x="293563" y="196453"/>
                </a:lnTo>
                <a:lnTo>
                  <a:pt x="283766" y="204145"/>
                </a:lnTo>
                <a:lnTo>
                  <a:pt x="273075" y="211193"/>
                </a:lnTo>
                <a:lnTo>
                  <a:pt x="261570" y="217544"/>
                </a:lnTo>
                <a:lnTo>
                  <a:pt x="249340" y="223149"/>
                </a:lnTo>
                <a:lnTo>
                  <a:pt x="236477" y="227966"/>
                </a:lnTo>
                <a:lnTo>
                  <a:pt x="223079" y="231959"/>
                </a:lnTo>
                <a:lnTo>
                  <a:pt x="209249" y="235096"/>
                </a:lnTo>
                <a:lnTo>
                  <a:pt x="195091" y="237354"/>
                </a:lnTo>
                <a:lnTo>
                  <a:pt x="180714" y="238715"/>
                </a:lnTo>
                <a:lnTo>
                  <a:pt x="166227" y="239170"/>
                </a:lnTo>
                <a:lnTo>
                  <a:pt x="151739" y="238715"/>
                </a:lnTo>
                <a:lnTo>
                  <a:pt x="137362" y="237354"/>
                </a:lnTo>
                <a:lnTo>
                  <a:pt x="123204" y="235096"/>
                </a:lnTo>
                <a:lnTo>
                  <a:pt x="109373" y="231959"/>
                </a:lnTo>
                <a:lnTo>
                  <a:pt x="95976" y="227966"/>
                </a:lnTo>
                <a:lnTo>
                  <a:pt x="83113" y="223149"/>
                </a:lnTo>
                <a:lnTo>
                  <a:pt x="70883" y="217544"/>
                </a:lnTo>
                <a:lnTo>
                  <a:pt x="59378" y="211193"/>
                </a:lnTo>
                <a:lnTo>
                  <a:pt x="48686" y="204145"/>
                </a:lnTo>
                <a:lnTo>
                  <a:pt x="38889" y="196453"/>
                </a:lnTo>
                <a:lnTo>
                  <a:pt x="30062" y="188176"/>
                </a:lnTo>
                <a:lnTo>
                  <a:pt x="22270" y="179378"/>
                </a:lnTo>
                <a:lnTo>
                  <a:pt x="15574" y="170124"/>
                </a:lnTo>
                <a:lnTo>
                  <a:pt x="10024" y="160486"/>
                </a:lnTo>
                <a:lnTo>
                  <a:pt x="5664" y="150536"/>
                </a:lnTo>
                <a:lnTo>
                  <a:pt x="2525" y="140351"/>
                </a:lnTo>
                <a:lnTo>
                  <a:pt x="632" y="130008"/>
                </a:lnTo>
                <a:lnTo>
                  <a:pt x="0" y="119585"/>
                </a:lnTo>
                <a:lnTo>
                  <a:pt x="632" y="109163"/>
                </a:lnTo>
                <a:lnTo>
                  <a:pt x="2525" y="98819"/>
                </a:lnTo>
                <a:lnTo>
                  <a:pt x="5664" y="88634"/>
                </a:lnTo>
                <a:lnTo>
                  <a:pt x="10024" y="78685"/>
                </a:lnTo>
                <a:lnTo>
                  <a:pt x="15574" y="69046"/>
                </a:lnTo>
                <a:lnTo>
                  <a:pt x="22270" y="59793"/>
                </a:lnTo>
                <a:lnTo>
                  <a:pt x="30062" y="50994"/>
                </a:lnTo>
                <a:lnTo>
                  <a:pt x="38889" y="42717"/>
                </a:lnTo>
                <a:lnTo>
                  <a:pt x="48686" y="35026"/>
                </a:lnTo>
                <a:lnTo>
                  <a:pt x="59378" y="27977"/>
                </a:lnTo>
                <a:lnTo>
                  <a:pt x="70883" y="21627"/>
                </a:lnTo>
                <a:lnTo>
                  <a:pt x="83113" y="16021"/>
                </a:lnTo>
                <a:lnTo>
                  <a:pt x="95976" y="11204"/>
                </a:lnTo>
                <a:lnTo>
                  <a:pt x="109373" y="7212"/>
                </a:lnTo>
                <a:lnTo>
                  <a:pt x="123204" y="4075"/>
                </a:lnTo>
                <a:lnTo>
                  <a:pt x="137362" y="1817"/>
                </a:lnTo>
                <a:lnTo>
                  <a:pt x="151739" y="455"/>
                </a:lnTo>
                <a:lnTo>
                  <a:pt x="166227" y="0"/>
                </a:lnTo>
                <a:lnTo>
                  <a:pt x="180714" y="455"/>
                </a:lnTo>
                <a:lnTo>
                  <a:pt x="195091" y="1817"/>
                </a:lnTo>
                <a:lnTo>
                  <a:pt x="209249" y="4075"/>
                </a:lnTo>
                <a:lnTo>
                  <a:pt x="223079" y="7212"/>
                </a:lnTo>
                <a:lnTo>
                  <a:pt x="236477" y="11204"/>
                </a:lnTo>
                <a:lnTo>
                  <a:pt x="249340" y="16021"/>
                </a:lnTo>
                <a:lnTo>
                  <a:pt x="261570" y="21627"/>
                </a:lnTo>
                <a:lnTo>
                  <a:pt x="273075" y="27977"/>
                </a:lnTo>
                <a:lnTo>
                  <a:pt x="283766" y="35026"/>
                </a:lnTo>
                <a:lnTo>
                  <a:pt x="293563" y="42717"/>
                </a:lnTo>
                <a:lnTo>
                  <a:pt x="302391" y="50994"/>
                </a:lnTo>
                <a:lnTo>
                  <a:pt x="310183" y="59793"/>
                </a:lnTo>
                <a:lnTo>
                  <a:pt x="316879" y="69046"/>
                </a:lnTo>
                <a:lnTo>
                  <a:pt x="322428" y="78685"/>
                </a:lnTo>
                <a:lnTo>
                  <a:pt x="326789" y="88634"/>
                </a:lnTo>
                <a:lnTo>
                  <a:pt x="329927" y="98819"/>
                </a:lnTo>
                <a:lnTo>
                  <a:pt x="331820" y="1091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069_U"/>
          <cdr:cNvSpPr/>
        </cdr:nvSpPr>
        <cdr:spPr>
          <a:xfrm xmlns:a="http://schemas.openxmlformats.org/drawingml/2006/main">
            <a:off x="6140596" y="4077622"/>
            <a:ext cx="434963" cy="1682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4963" h="168219">
                <a:moveTo>
                  <a:pt x="434962" y="84109"/>
                </a:moveTo>
                <a:lnTo>
                  <a:pt x="434962" y="84109"/>
                </a:lnTo>
                <a:lnTo>
                  <a:pt x="434135" y="91440"/>
                </a:lnTo>
                <a:lnTo>
                  <a:pt x="431659" y="98715"/>
                </a:lnTo>
                <a:lnTo>
                  <a:pt x="427552" y="105878"/>
                </a:lnTo>
                <a:lnTo>
                  <a:pt x="421847" y="112876"/>
                </a:lnTo>
                <a:lnTo>
                  <a:pt x="414586" y="119656"/>
                </a:lnTo>
                <a:lnTo>
                  <a:pt x="405826" y="126164"/>
                </a:lnTo>
                <a:lnTo>
                  <a:pt x="395631" y="132352"/>
                </a:lnTo>
                <a:lnTo>
                  <a:pt x="384082" y="138174"/>
                </a:lnTo>
                <a:lnTo>
                  <a:pt x="371264" y="143584"/>
                </a:lnTo>
                <a:lnTo>
                  <a:pt x="357276" y="148541"/>
                </a:lnTo>
                <a:lnTo>
                  <a:pt x="342223" y="153008"/>
                </a:lnTo>
                <a:lnTo>
                  <a:pt x="326222" y="156950"/>
                </a:lnTo>
                <a:lnTo>
                  <a:pt x="309393" y="160338"/>
                </a:lnTo>
                <a:lnTo>
                  <a:pt x="291864" y="163146"/>
                </a:lnTo>
                <a:lnTo>
                  <a:pt x="273769" y="165353"/>
                </a:lnTo>
                <a:lnTo>
                  <a:pt x="255247" y="166941"/>
                </a:lnTo>
                <a:lnTo>
                  <a:pt x="236436" y="167898"/>
                </a:lnTo>
                <a:lnTo>
                  <a:pt x="217481" y="168218"/>
                </a:lnTo>
                <a:lnTo>
                  <a:pt x="198526" y="167898"/>
                </a:lnTo>
                <a:lnTo>
                  <a:pt x="179716" y="166941"/>
                </a:lnTo>
                <a:lnTo>
                  <a:pt x="161193" y="165353"/>
                </a:lnTo>
                <a:lnTo>
                  <a:pt x="143098" y="163146"/>
                </a:lnTo>
                <a:lnTo>
                  <a:pt x="125570" y="160338"/>
                </a:lnTo>
                <a:lnTo>
                  <a:pt x="108741" y="156950"/>
                </a:lnTo>
                <a:lnTo>
                  <a:pt x="92739" y="153008"/>
                </a:lnTo>
                <a:lnTo>
                  <a:pt x="77687" y="148541"/>
                </a:lnTo>
                <a:lnTo>
                  <a:pt x="63699" y="143584"/>
                </a:lnTo>
                <a:lnTo>
                  <a:pt x="50881" y="138174"/>
                </a:lnTo>
                <a:lnTo>
                  <a:pt x="39331" y="132352"/>
                </a:lnTo>
                <a:lnTo>
                  <a:pt x="29137" y="126164"/>
                </a:lnTo>
                <a:lnTo>
                  <a:pt x="20376" y="119656"/>
                </a:lnTo>
                <a:lnTo>
                  <a:pt x="13116" y="112876"/>
                </a:lnTo>
                <a:lnTo>
                  <a:pt x="7411" y="105878"/>
                </a:lnTo>
                <a:lnTo>
                  <a:pt x="3304" y="98715"/>
                </a:lnTo>
                <a:lnTo>
                  <a:pt x="828" y="91440"/>
                </a:lnTo>
                <a:lnTo>
                  <a:pt x="0" y="84109"/>
                </a:lnTo>
                <a:lnTo>
                  <a:pt x="828" y="76779"/>
                </a:lnTo>
                <a:lnTo>
                  <a:pt x="3304" y="69504"/>
                </a:lnTo>
                <a:lnTo>
                  <a:pt x="7411" y="62340"/>
                </a:lnTo>
                <a:lnTo>
                  <a:pt x="13116" y="55342"/>
                </a:lnTo>
                <a:lnTo>
                  <a:pt x="20376" y="48563"/>
                </a:lnTo>
                <a:lnTo>
                  <a:pt x="29137" y="42055"/>
                </a:lnTo>
                <a:lnTo>
                  <a:pt x="39331" y="35866"/>
                </a:lnTo>
                <a:lnTo>
                  <a:pt x="50881" y="30045"/>
                </a:lnTo>
                <a:lnTo>
                  <a:pt x="63699" y="24635"/>
                </a:lnTo>
                <a:lnTo>
                  <a:pt x="77687" y="19678"/>
                </a:lnTo>
                <a:lnTo>
                  <a:pt x="92739" y="15211"/>
                </a:lnTo>
                <a:lnTo>
                  <a:pt x="108741" y="11269"/>
                </a:lnTo>
                <a:lnTo>
                  <a:pt x="125570" y="7881"/>
                </a:lnTo>
                <a:lnTo>
                  <a:pt x="143098" y="5073"/>
                </a:lnTo>
                <a:lnTo>
                  <a:pt x="161193" y="2866"/>
                </a:lnTo>
                <a:lnTo>
                  <a:pt x="179716" y="1278"/>
                </a:lnTo>
                <a:lnTo>
                  <a:pt x="198526" y="320"/>
                </a:lnTo>
                <a:lnTo>
                  <a:pt x="217481" y="0"/>
                </a:lnTo>
                <a:lnTo>
                  <a:pt x="236436" y="320"/>
                </a:lnTo>
                <a:lnTo>
                  <a:pt x="255247" y="1278"/>
                </a:lnTo>
                <a:lnTo>
                  <a:pt x="273769" y="2866"/>
                </a:lnTo>
                <a:lnTo>
                  <a:pt x="291864" y="5073"/>
                </a:lnTo>
                <a:lnTo>
                  <a:pt x="309393" y="7881"/>
                </a:lnTo>
                <a:lnTo>
                  <a:pt x="326222" y="11269"/>
                </a:lnTo>
                <a:lnTo>
                  <a:pt x="342223" y="15211"/>
                </a:lnTo>
                <a:lnTo>
                  <a:pt x="357276" y="19678"/>
                </a:lnTo>
                <a:lnTo>
                  <a:pt x="371264" y="24635"/>
                </a:lnTo>
                <a:lnTo>
                  <a:pt x="384082" y="30045"/>
                </a:lnTo>
                <a:lnTo>
                  <a:pt x="395631" y="35866"/>
                </a:lnTo>
                <a:lnTo>
                  <a:pt x="405826" y="42055"/>
                </a:lnTo>
                <a:lnTo>
                  <a:pt x="414586" y="48563"/>
                </a:lnTo>
                <a:lnTo>
                  <a:pt x="421847" y="55342"/>
                </a:lnTo>
                <a:lnTo>
                  <a:pt x="427552" y="62340"/>
                </a:lnTo>
                <a:lnTo>
                  <a:pt x="431659" y="69504"/>
                </a:lnTo>
                <a:lnTo>
                  <a:pt x="434135" y="767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20_U"/>
          <cdr:cNvSpPr/>
        </cdr:nvSpPr>
        <cdr:spPr>
          <a:xfrm xmlns:a="http://schemas.openxmlformats.org/drawingml/2006/main">
            <a:off x="5363688" y="3501876"/>
            <a:ext cx="410122" cy="1671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0122" h="167172">
                <a:moveTo>
                  <a:pt x="410121" y="83586"/>
                </a:moveTo>
                <a:lnTo>
                  <a:pt x="410121" y="83586"/>
                </a:lnTo>
                <a:lnTo>
                  <a:pt x="409341" y="90871"/>
                </a:lnTo>
                <a:lnTo>
                  <a:pt x="407005" y="98100"/>
                </a:lnTo>
                <a:lnTo>
                  <a:pt x="403134" y="105219"/>
                </a:lnTo>
                <a:lnTo>
                  <a:pt x="397754" y="112174"/>
                </a:lnTo>
                <a:lnTo>
                  <a:pt x="390908" y="118911"/>
                </a:lnTo>
                <a:lnTo>
                  <a:pt x="382648" y="125379"/>
                </a:lnTo>
                <a:lnTo>
                  <a:pt x="373036" y="131529"/>
                </a:lnTo>
                <a:lnTo>
                  <a:pt x="362146" y="137313"/>
                </a:lnTo>
                <a:lnTo>
                  <a:pt x="350060" y="142690"/>
                </a:lnTo>
                <a:lnTo>
                  <a:pt x="336871" y="147616"/>
                </a:lnTo>
                <a:lnTo>
                  <a:pt x="322678" y="152055"/>
                </a:lnTo>
                <a:lnTo>
                  <a:pt x="307591" y="155973"/>
                </a:lnTo>
                <a:lnTo>
                  <a:pt x="291723" y="159340"/>
                </a:lnTo>
                <a:lnTo>
                  <a:pt x="275195" y="162131"/>
                </a:lnTo>
                <a:lnTo>
                  <a:pt x="258134" y="164323"/>
                </a:lnTo>
                <a:lnTo>
                  <a:pt x="240669" y="165902"/>
                </a:lnTo>
                <a:lnTo>
                  <a:pt x="222933" y="166854"/>
                </a:lnTo>
                <a:lnTo>
                  <a:pt x="205060" y="167171"/>
                </a:lnTo>
                <a:lnTo>
                  <a:pt x="187188" y="166854"/>
                </a:lnTo>
                <a:lnTo>
                  <a:pt x="169452" y="165902"/>
                </a:lnTo>
                <a:lnTo>
                  <a:pt x="151987" y="164323"/>
                </a:lnTo>
                <a:lnTo>
                  <a:pt x="134926" y="162131"/>
                </a:lnTo>
                <a:lnTo>
                  <a:pt x="118398" y="159340"/>
                </a:lnTo>
                <a:lnTo>
                  <a:pt x="102530" y="155973"/>
                </a:lnTo>
                <a:lnTo>
                  <a:pt x="87442" y="152055"/>
                </a:lnTo>
                <a:lnTo>
                  <a:pt x="73250" y="147616"/>
                </a:lnTo>
                <a:lnTo>
                  <a:pt x="60061" y="142690"/>
                </a:lnTo>
                <a:lnTo>
                  <a:pt x="47975" y="137313"/>
                </a:lnTo>
                <a:lnTo>
                  <a:pt x="37085" y="131529"/>
                </a:lnTo>
                <a:lnTo>
                  <a:pt x="27473" y="125379"/>
                </a:lnTo>
                <a:lnTo>
                  <a:pt x="19213" y="118911"/>
                </a:lnTo>
                <a:lnTo>
                  <a:pt x="12366" y="112174"/>
                </a:lnTo>
                <a:lnTo>
                  <a:pt x="6987" y="105219"/>
                </a:lnTo>
                <a:lnTo>
                  <a:pt x="3115" y="98100"/>
                </a:lnTo>
                <a:lnTo>
                  <a:pt x="780" y="90871"/>
                </a:lnTo>
                <a:lnTo>
                  <a:pt x="0" y="83586"/>
                </a:lnTo>
                <a:lnTo>
                  <a:pt x="780" y="76301"/>
                </a:lnTo>
                <a:lnTo>
                  <a:pt x="3115" y="69071"/>
                </a:lnTo>
                <a:lnTo>
                  <a:pt x="6987" y="61952"/>
                </a:lnTo>
                <a:lnTo>
                  <a:pt x="12366" y="54998"/>
                </a:lnTo>
                <a:lnTo>
                  <a:pt x="19213" y="48261"/>
                </a:lnTo>
                <a:lnTo>
                  <a:pt x="27473" y="41793"/>
                </a:lnTo>
                <a:lnTo>
                  <a:pt x="37085" y="35643"/>
                </a:lnTo>
                <a:lnTo>
                  <a:pt x="47975" y="29858"/>
                </a:lnTo>
                <a:lnTo>
                  <a:pt x="60061" y="24482"/>
                </a:lnTo>
                <a:lnTo>
                  <a:pt x="73250" y="19555"/>
                </a:lnTo>
                <a:lnTo>
                  <a:pt x="87442" y="15116"/>
                </a:lnTo>
                <a:lnTo>
                  <a:pt x="102530" y="11198"/>
                </a:lnTo>
                <a:lnTo>
                  <a:pt x="118398" y="7831"/>
                </a:lnTo>
                <a:lnTo>
                  <a:pt x="134926" y="5041"/>
                </a:lnTo>
                <a:lnTo>
                  <a:pt x="151987" y="2848"/>
                </a:lnTo>
                <a:lnTo>
                  <a:pt x="169452" y="1270"/>
                </a:lnTo>
                <a:lnTo>
                  <a:pt x="187188" y="318"/>
                </a:lnTo>
                <a:lnTo>
                  <a:pt x="205060" y="0"/>
                </a:lnTo>
                <a:lnTo>
                  <a:pt x="222933" y="318"/>
                </a:lnTo>
                <a:lnTo>
                  <a:pt x="240669" y="1270"/>
                </a:lnTo>
                <a:lnTo>
                  <a:pt x="258134" y="2848"/>
                </a:lnTo>
                <a:lnTo>
                  <a:pt x="275195" y="5041"/>
                </a:lnTo>
                <a:lnTo>
                  <a:pt x="291723" y="7831"/>
                </a:lnTo>
                <a:lnTo>
                  <a:pt x="307591" y="11198"/>
                </a:lnTo>
                <a:lnTo>
                  <a:pt x="322678" y="15116"/>
                </a:lnTo>
                <a:lnTo>
                  <a:pt x="336871" y="19555"/>
                </a:lnTo>
                <a:lnTo>
                  <a:pt x="350060" y="24482"/>
                </a:lnTo>
                <a:lnTo>
                  <a:pt x="362146" y="29858"/>
                </a:lnTo>
                <a:lnTo>
                  <a:pt x="373036" y="35643"/>
                </a:lnTo>
                <a:lnTo>
                  <a:pt x="382648" y="41793"/>
                </a:lnTo>
                <a:lnTo>
                  <a:pt x="390908" y="48261"/>
                </a:lnTo>
                <a:lnTo>
                  <a:pt x="397754" y="54998"/>
                </a:lnTo>
                <a:lnTo>
                  <a:pt x="403134" y="61952"/>
                </a:lnTo>
                <a:lnTo>
                  <a:pt x="407005" y="69071"/>
                </a:lnTo>
                <a:lnTo>
                  <a:pt x="409341" y="763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038_U"/>
          <cdr:cNvSpPr/>
        </cdr:nvSpPr>
        <cdr:spPr>
          <a:xfrm xmlns:a="http://schemas.openxmlformats.org/drawingml/2006/main">
            <a:off x="5909334" y="3944581"/>
            <a:ext cx="373254" cy="1831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3254" h="183118">
                <a:moveTo>
                  <a:pt x="373253" y="91559"/>
                </a:moveTo>
                <a:lnTo>
                  <a:pt x="373253" y="91559"/>
                </a:lnTo>
                <a:lnTo>
                  <a:pt x="372543" y="99538"/>
                </a:lnTo>
                <a:lnTo>
                  <a:pt x="370418" y="107457"/>
                </a:lnTo>
                <a:lnTo>
                  <a:pt x="366894" y="115256"/>
                </a:lnTo>
                <a:lnTo>
                  <a:pt x="361998" y="122873"/>
                </a:lnTo>
                <a:lnTo>
                  <a:pt x="355768" y="130253"/>
                </a:lnTo>
                <a:lnTo>
                  <a:pt x="348250" y="137338"/>
                </a:lnTo>
                <a:lnTo>
                  <a:pt x="339502" y="144074"/>
                </a:lnTo>
                <a:lnTo>
                  <a:pt x="329591" y="150411"/>
                </a:lnTo>
                <a:lnTo>
                  <a:pt x="318592" y="156300"/>
                </a:lnTo>
                <a:lnTo>
                  <a:pt x="306588" y="161696"/>
                </a:lnTo>
                <a:lnTo>
                  <a:pt x="293671" y="166559"/>
                </a:lnTo>
                <a:lnTo>
                  <a:pt x="279940" y="170850"/>
                </a:lnTo>
                <a:lnTo>
                  <a:pt x="265499" y="174539"/>
                </a:lnTo>
                <a:lnTo>
                  <a:pt x="250457" y="177595"/>
                </a:lnTo>
                <a:lnTo>
                  <a:pt x="234929" y="179997"/>
                </a:lnTo>
                <a:lnTo>
                  <a:pt x="219034" y="181726"/>
                </a:lnTo>
                <a:lnTo>
                  <a:pt x="202893" y="182769"/>
                </a:lnTo>
                <a:lnTo>
                  <a:pt x="186627" y="183117"/>
                </a:lnTo>
                <a:lnTo>
                  <a:pt x="170361" y="182769"/>
                </a:lnTo>
                <a:lnTo>
                  <a:pt x="154220" y="181726"/>
                </a:lnTo>
                <a:lnTo>
                  <a:pt x="138324" y="179997"/>
                </a:lnTo>
                <a:lnTo>
                  <a:pt x="122797" y="177595"/>
                </a:lnTo>
                <a:lnTo>
                  <a:pt x="107755" y="174539"/>
                </a:lnTo>
                <a:lnTo>
                  <a:pt x="93314" y="170850"/>
                </a:lnTo>
                <a:lnTo>
                  <a:pt x="79582" y="166559"/>
                </a:lnTo>
                <a:lnTo>
                  <a:pt x="66666" y="161696"/>
                </a:lnTo>
                <a:lnTo>
                  <a:pt x="54662" y="156300"/>
                </a:lnTo>
                <a:lnTo>
                  <a:pt x="43663" y="150411"/>
                </a:lnTo>
                <a:lnTo>
                  <a:pt x="33751" y="144074"/>
                </a:lnTo>
                <a:lnTo>
                  <a:pt x="25004" y="137338"/>
                </a:lnTo>
                <a:lnTo>
                  <a:pt x="17486" y="130253"/>
                </a:lnTo>
                <a:lnTo>
                  <a:pt x="11255" y="122873"/>
                </a:lnTo>
                <a:lnTo>
                  <a:pt x="6360" y="115256"/>
                </a:lnTo>
                <a:lnTo>
                  <a:pt x="2836" y="107457"/>
                </a:lnTo>
                <a:lnTo>
                  <a:pt x="711" y="99538"/>
                </a:lnTo>
                <a:lnTo>
                  <a:pt x="0" y="91559"/>
                </a:lnTo>
                <a:lnTo>
                  <a:pt x="711" y="83579"/>
                </a:lnTo>
                <a:lnTo>
                  <a:pt x="2836" y="75660"/>
                </a:lnTo>
                <a:lnTo>
                  <a:pt x="6360" y="67861"/>
                </a:lnTo>
                <a:lnTo>
                  <a:pt x="11255" y="60244"/>
                </a:lnTo>
                <a:lnTo>
                  <a:pt x="17486" y="52864"/>
                </a:lnTo>
                <a:lnTo>
                  <a:pt x="25004" y="45779"/>
                </a:lnTo>
                <a:lnTo>
                  <a:pt x="33751" y="39043"/>
                </a:lnTo>
                <a:lnTo>
                  <a:pt x="43663" y="32706"/>
                </a:lnTo>
                <a:lnTo>
                  <a:pt x="54662" y="26817"/>
                </a:lnTo>
                <a:lnTo>
                  <a:pt x="66666" y="21421"/>
                </a:lnTo>
                <a:lnTo>
                  <a:pt x="79582" y="16558"/>
                </a:lnTo>
                <a:lnTo>
                  <a:pt x="93314" y="12267"/>
                </a:lnTo>
                <a:lnTo>
                  <a:pt x="107755" y="8578"/>
                </a:lnTo>
                <a:lnTo>
                  <a:pt x="122797" y="5522"/>
                </a:lnTo>
                <a:lnTo>
                  <a:pt x="138324" y="3120"/>
                </a:lnTo>
                <a:lnTo>
                  <a:pt x="154220" y="1391"/>
                </a:lnTo>
                <a:lnTo>
                  <a:pt x="170361" y="349"/>
                </a:lnTo>
                <a:lnTo>
                  <a:pt x="186627" y="0"/>
                </a:lnTo>
                <a:lnTo>
                  <a:pt x="202893" y="349"/>
                </a:lnTo>
                <a:lnTo>
                  <a:pt x="219034" y="1391"/>
                </a:lnTo>
                <a:lnTo>
                  <a:pt x="234929" y="3120"/>
                </a:lnTo>
                <a:lnTo>
                  <a:pt x="250457" y="5522"/>
                </a:lnTo>
                <a:lnTo>
                  <a:pt x="265499" y="8578"/>
                </a:lnTo>
                <a:lnTo>
                  <a:pt x="279940" y="12267"/>
                </a:lnTo>
                <a:lnTo>
                  <a:pt x="293671" y="16558"/>
                </a:lnTo>
                <a:lnTo>
                  <a:pt x="306588" y="21421"/>
                </a:lnTo>
                <a:lnTo>
                  <a:pt x="318592" y="26817"/>
                </a:lnTo>
                <a:lnTo>
                  <a:pt x="329591" y="32706"/>
                </a:lnTo>
                <a:lnTo>
                  <a:pt x="339502" y="39043"/>
                </a:lnTo>
                <a:lnTo>
                  <a:pt x="348250" y="45779"/>
                </a:lnTo>
                <a:lnTo>
                  <a:pt x="355768" y="52864"/>
                </a:lnTo>
                <a:lnTo>
                  <a:pt x="361998" y="60244"/>
                </a:lnTo>
                <a:lnTo>
                  <a:pt x="366894" y="67861"/>
                </a:lnTo>
                <a:lnTo>
                  <a:pt x="370418" y="75660"/>
                </a:lnTo>
                <a:lnTo>
                  <a:pt x="372543" y="835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23_U"/>
          <cdr:cNvSpPr/>
        </cdr:nvSpPr>
        <cdr:spPr>
          <a:xfrm xmlns:a="http://schemas.openxmlformats.org/drawingml/2006/main">
            <a:off x="6594241" y="4149774"/>
            <a:ext cx="443416" cy="1459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3416" h="145926">
                <a:moveTo>
                  <a:pt x="443415" y="72962"/>
                </a:moveTo>
                <a:lnTo>
                  <a:pt x="443415" y="72962"/>
                </a:lnTo>
                <a:lnTo>
                  <a:pt x="442571" y="79322"/>
                </a:lnTo>
                <a:lnTo>
                  <a:pt x="440047" y="85633"/>
                </a:lnTo>
                <a:lnTo>
                  <a:pt x="435860" y="91847"/>
                </a:lnTo>
                <a:lnTo>
                  <a:pt x="430044" y="97918"/>
                </a:lnTo>
                <a:lnTo>
                  <a:pt x="422642" y="103798"/>
                </a:lnTo>
                <a:lnTo>
                  <a:pt x="413712" y="109444"/>
                </a:lnTo>
                <a:lnTo>
                  <a:pt x="403319" y="114812"/>
                </a:lnTo>
                <a:lnTo>
                  <a:pt x="391545" y="119862"/>
                </a:lnTo>
                <a:lnTo>
                  <a:pt x="378478" y="124555"/>
                </a:lnTo>
                <a:lnTo>
                  <a:pt x="364218" y="128856"/>
                </a:lnTo>
                <a:lnTo>
                  <a:pt x="348874" y="132730"/>
                </a:lnTo>
                <a:lnTo>
                  <a:pt x="332561" y="136150"/>
                </a:lnTo>
                <a:lnTo>
                  <a:pt x="315405" y="139089"/>
                </a:lnTo>
                <a:lnTo>
                  <a:pt x="297536" y="141525"/>
                </a:lnTo>
                <a:lnTo>
                  <a:pt x="279090" y="143439"/>
                </a:lnTo>
                <a:lnTo>
                  <a:pt x="260207" y="144817"/>
                </a:lnTo>
                <a:lnTo>
                  <a:pt x="241031" y="145648"/>
                </a:lnTo>
                <a:lnTo>
                  <a:pt x="221707" y="145925"/>
                </a:lnTo>
                <a:lnTo>
                  <a:pt x="202384" y="145648"/>
                </a:lnTo>
                <a:lnTo>
                  <a:pt x="183208" y="144817"/>
                </a:lnTo>
                <a:lnTo>
                  <a:pt x="164326" y="143439"/>
                </a:lnTo>
                <a:lnTo>
                  <a:pt x="145879" y="141525"/>
                </a:lnTo>
                <a:lnTo>
                  <a:pt x="128010" y="139089"/>
                </a:lnTo>
                <a:lnTo>
                  <a:pt x="110854" y="136150"/>
                </a:lnTo>
                <a:lnTo>
                  <a:pt x="94541" y="132730"/>
                </a:lnTo>
                <a:lnTo>
                  <a:pt x="79197" y="128856"/>
                </a:lnTo>
                <a:lnTo>
                  <a:pt x="64937" y="124555"/>
                </a:lnTo>
                <a:lnTo>
                  <a:pt x="51870" y="119862"/>
                </a:lnTo>
                <a:lnTo>
                  <a:pt x="40095" y="114812"/>
                </a:lnTo>
                <a:lnTo>
                  <a:pt x="29704" y="109444"/>
                </a:lnTo>
                <a:lnTo>
                  <a:pt x="20772" y="103798"/>
                </a:lnTo>
                <a:lnTo>
                  <a:pt x="13370" y="97918"/>
                </a:lnTo>
                <a:lnTo>
                  <a:pt x="7554" y="91847"/>
                </a:lnTo>
                <a:lnTo>
                  <a:pt x="3369" y="85633"/>
                </a:lnTo>
                <a:lnTo>
                  <a:pt x="844" y="79322"/>
                </a:lnTo>
                <a:lnTo>
                  <a:pt x="0" y="72962"/>
                </a:lnTo>
                <a:lnTo>
                  <a:pt x="844" y="66604"/>
                </a:lnTo>
                <a:lnTo>
                  <a:pt x="3369" y="60293"/>
                </a:lnTo>
                <a:lnTo>
                  <a:pt x="7554" y="54078"/>
                </a:lnTo>
                <a:lnTo>
                  <a:pt x="13370" y="48008"/>
                </a:lnTo>
                <a:lnTo>
                  <a:pt x="20772" y="42127"/>
                </a:lnTo>
                <a:lnTo>
                  <a:pt x="29704" y="36481"/>
                </a:lnTo>
                <a:lnTo>
                  <a:pt x="40095" y="31113"/>
                </a:lnTo>
                <a:lnTo>
                  <a:pt x="51870" y="26063"/>
                </a:lnTo>
                <a:lnTo>
                  <a:pt x="64937" y="21370"/>
                </a:lnTo>
                <a:lnTo>
                  <a:pt x="79197" y="17070"/>
                </a:lnTo>
                <a:lnTo>
                  <a:pt x="94541" y="13195"/>
                </a:lnTo>
                <a:lnTo>
                  <a:pt x="110854" y="9775"/>
                </a:lnTo>
                <a:lnTo>
                  <a:pt x="128010" y="6836"/>
                </a:lnTo>
                <a:lnTo>
                  <a:pt x="145879" y="4400"/>
                </a:lnTo>
                <a:lnTo>
                  <a:pt x="164326" y="2486"/>
                </a:lnTo>
                <a:lnTo>
                  <a:pt x="183208" y="1108"/>
                </a:lnTo>
                <a:lnTo>
                  <a:pt x="202384" y="277"/>
                </a:lnTo>
                <a:lnTo>
                  <a:pt x="221707" y="0"/>
                </a:lnTo>
                <a:lnTo>
                  <a:pt x="241031" y="277"/>
                </a:lnTo>
                <a:lnTo>
                  <a:pt x="260207" y="1108"/>
                </a:lnTo>
                <a:lnTo>
                  <a:pt x="279090" y="2486"/>
                </a:lnTo>
                <a:lnTo>
                  <a:pt x="297536" y="4400"/>
                </a:lnTo>
                <a:lnTo>
                  <a:pt x="315405" y="6836"/>
                </a:lnTo>
                <a:lnTo>
                  <a:pt x="332561" y="9775"/>
                </a:lnTo>
                <a:lnTo>
                  <a:pt x="348873" y="13195"/>
                </a:lnTo>
                <a:lnTo>
                  <a:pt x="364218" y="17070"/>
                </a:lnTo>
                <a:lnTo>
                  <a:pt x="378478" y="21370"/>
                </a:lnTo>
                <a:lnTo>
                  <a:pt x="391545" y="26063"/>
                </a:lnTo>
                <a:lnTo>
                  <a:pt x="403319" y="31113"/>
                </a:lnTo>
                <a:lnTo>
                  <a:pt x="413712" y="36481"/>
                </a:lnTo>
                <a:lnTo>
                  <a:pt x="422642" y="42127"/>
                </a:lnTo>
                <a:lnTo>
                  <a:pt x="430044" y="48008"/>
                </a:lnTo>
                <a:lnTo>
                  <a:pt x="435860" y="54078"/>
                </a:lnTo>
                <a:lnTo>
                  <a:pt x="440047" y="60293"/>
                </a:lnTo>
                <a:lnTo>
                  <a:pt x="442571" y="666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25_U"/>
          <cdr:cNvSpPr/>
        </cdr:nvSpPr>
        <cdr:spPr>
          <a:xfrm xmlns:a="http://schemas.openxmlformats.org/drawingml/2006/main">
            <a:off x="6138109" y="4202696"/>
            <a:ext cx="493261" cy="1247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3261" h="124761">
                <a:moveTo>
                  <a:pt x="493260" y="62380"/>
                </a:moveTo>
                <a:lnTo>
                  <a:pt x="493260" y="62380"/>
                </a:lnTo>
                <a:lnTo>
                  <a:pt x="492321" y="67817"/>
                </a:lnTo>
                <a:lnTo>
                  <a:pt x="489513" y="73212"/>
                </a:lnTo>
                <a:lnTo>
                  <a:pt x="484857" y="78525"/>
                </a:lnTo>
                <a:lnTo>
                  <a:pt x="478386" y="83715"/>
                </a:lnTo>
                <a:lnTo>
                  <a:pt x="470153" y="88743"/>
                </a:lnTo>
                <a:lnTo>
                  <a:pt x="460218" y="93570"/>
                </a:lnTo>
                <a:lnTo>
                  <a:pt x="448657" y="98159"/>
                </a:lnTo>
                <a:lnTo>
                  <a:pt x="435560" y="102477"/>
                </a:lnTo>
                <a:lnTo>
                  <a:pt x="421024" y="106489"/>
                </a:lnTo>
                <a:lnTo>
                  <a:pt x="405161" y="110166"/>
                </a:lnTo>
                <a:lnTo>
                  <a:pt x="388091" y="113479"/>
                </a:lnTo>
                <a:lnTo>
                  <a:pt x="369945" y="116402"/>
                </a:lnTo>
                <a:lnTo>
                  <a:pt x="350860" y="118915"/>
                </a:lnTo>
                <a:lnTo>
                  <a:pt x="330982" y="120998"/>
                </a:lnTo>
                <a:lnTo>
                  <a:pt x="310463" y="122634"/>
                </a:lnTo>
                <a:lnTo>
                  <a:pt x="289457" y="123812"/>
                </a:lnTo>
                <a:lnTo>
                  <a:pt x="268125" y="124522"/>
                </a:lnTo>
                <a:lnTo>
                  <a:pt x="246630" y="124760"/>
                </a:lnTo>
                <a:lnTo>
                  <a:pt x="225134" y="124522"/>
                </a:lnTo>
                <a:lnTo>
                  <a:pt x="203803" y="123812"/>
                </a:lnTo>
                <a:lnTo>
                  <a:pt x="182797" y="122634"/>
                </a:lnTo>
                <a:lnTo>
                  <a:pt x="162277" y="120998"/>
                </a:lnTo>
                <a:lnTo>
                  <a:pt x="142399" y="118915"/>
                </a:lnTo>
                <a:lnTo>
                  <a:pt x="123315" y="116402"/>
                </a:lnTo>
                <a:lnTo>
                  <a:pt x="105168" y="113479"/>
                </a:lnTo>
                <a:lnTo>
                  <a:pt x="88099" y="110166"/>
                </a:lnTo>
                <a:lnTo>
                  <a:pt x="72236" y="106489"/>
                </a:lnTo>
                <a:lnTo>
                  <a:pt x="57700" y="102477"/>
                </a:lnTo>
                <a:lnTo>
                  <a:pt x="44602" y="98159"/>
                </a:lnTo>
                <a:lnTo>
                  <a:pt x="33042" y="93570"/>
                </a:lnTo>
                <a:lnTo>
                  <a:pt x="23107" y="88743"/>
                </a:lnTo>
                <a:lnTo>
                  <a:pt x="14873" y="83715"/>
                </a:lnTo>
                <a:lnTo>
                  <a:pt x="8403" y="78525"/>
                </a:lnTo>
                <a:lnTo>
                  <a:pt x="3746" y="73212"/>
                </a:lnTo>
                <a:lnTo>
                  <a:pt x="938" y="67817"/>
                </a:lnTo>
                <a:lnTo>
                  <a:pt x="0" y="62380"/>
                </a:lnTo>
                <a:lnTo>
                  <a:pt x="938" y="56943"/>
                </a:lnTo>
                <a:lnTo>
                  <a:pt x="3746" y="51548"/>
                </a:lnTo>
                <a:lnTo>
                  <a:pt x="8403" y="46235"/>
                </a:lnTo>
                <a:lnTo>
                  <a:pt x="14873" y="41045"/>
                </a:lnTo>
                <a:lnTo>
                  <a:pt x="23107" y="36017"/>
                </a:lnTo>
                <a:lnTo>
                  <a:pt x="33042" y="31190"/>
                </a:lnTo>
                <a:lnTo>
                  <a:pt x="44602" y="26600"/>
                </a:lnTo>
                <a:lnTo>
                  <a:pt x="57700" y="22283"/>
                </a:lnTo>
                <a:lnTo>
                  <a:pt x="72236" y="18271"/>
                </a:lnTo>
                <a:lnTo>
                  <a:pt x="88099" y="14594"/>
                </a:lnTo>
                <a:lnTo>
                  <a:pt x="105168" y="11281"/>
                </a:lnTo>
                <a:lnTo>
                  <a:pt x="123315" y="8357"/>
                </a:lnTo>
                <a:lnTo>
                  <a:pt x="142400" y="5845"/>
                </a:lnTo>
                <a:lnTo>
                  <a:pt x="162277" y="3762"/>
                </a:lnTo>
                <a:lnTo>
                  <a:pt x="182797" y="2126"/>
                </a:lnTo>
                <a:lnTo>
                  <a:pt x="203803" y="948"/>
                </a:lnTo>
                <a:lnTo>
                  <a:pt x="225134" y="237"/>
                </a:lnTo>
                <a:lnTo>
                  <a:pt x="246630" y="0"/>
                </a:lnTo>
                <a:lnTo>
                  <a:pt x="268125" y="237"/>
                </a:lnTo>
                <a:lnTo>
                  <a:pt x="289456" y="948"/>
                </a:lnTo>
                <a:lnTo>
                  <a:pt x="310463" y="2126"/>
                </a:lnTo>
                <a:lnTo>
                  <a:pt x="330982" y="3762"/>
                </a:lnTo>
                <a:lnTo>
                  <a:pt x="350860" y="5845"/>
                </a:lnTo>
                <a:lnTo>
                  <a:pt x="369945" y="8357"/>
                </a:lnTo>
                <a:lnTo>
                  <a:pt x="388091" y="11281"/>
                </a:lnTo>
                <a:lnTo>
                  <a:pt x="405161" y="14594"/>
                </a:lnTo>
                <a:lnTo>
                  <a:pt x="421024" y="18271"/>
                </a:lnTo>
                <a:lnTo>
                  <a:pt x="435560" y="22283"/>
                </a:lnTo>
                <a:lnTo>
                  <a:pt x="448657" y="26600"/>
                </a:lnTo>
                <a:lnTo>
                  <a:pt x="460218" y="31190"/>
                </a:lnTo>
                <a:lnTo>
                  <a:pt x="470153" y="36017"/>
                </a:lnTo>
                <a:lnTo>
                  <a:pt x="478386" y="41045"/>
                </a:lnTo>
                <a:lnTo>
                  <a:pt x="484857" y="46235"/>
                </a:lnTo>
                <a:lnTo>
                  <a:pt x="489513" y="51548"/>
                </a:lnTo>
                <a:lnTo>
                  <a:pt x="492321" y="569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048_U"/>
          <cdr:cNvSpPr/>
        </cdr:nvSpPr>
        <cdr:spPr>
          <a:xfrm xmlns:a="http://schemas.openxmlformats.org/drawingml/2006/main">
            <a:off x="6036858" y="3859053"/>
            <a:ext cx="372948" cy="1584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2948" h="158446">
                <a:moveTo>
                  <a:pt x="372947" y="79223"/>
                </a:moveTo>
                <a:lnTo>
                  <a:pt x="372947" y="79223"/>
                </a:lnTo>
                <a:lnTo>
                  <a:pt x="372238" y="86127"/>
                </a:lnTo>
                <a:lnTo>
                  <a:pt x="370114" y="92979"/>
                </a:lnTo>
                <a:lnTo>
                  <a:pt x="366593" y="99727"/>
                </a:lnTo>
                <a:lnTo>
                  <a:pt x="361701" y="106318"/>
                </a:lnTo>
                <a:lnTo>
                  <a:pt x="355476" y="112703"/>
                </a:lnTo>
                <a:lnTo>
                  <a:pt x="347964" y="118834"/>
                </a:lnTo>
                <a:lnTo>
                  <a:pt x="339224" y="124663"/>
                </a:lnTo>
                <a:lnTo>
                  <a:pt x="329320" y="130146"/>
                </a:lnTo>
                <a:lnTo>
                  <a:pt x="318330" y="135242"/>
                </a:lnTo>
                <a:lnTo>
                  <a:pt x="306336" y="139911"/>
                </a:lnTo>
                <a:lnTo>
                  <a:pt x="293430" y="144118"/>
                </a:lnTo>
                <a:lnTo>
                  <a:pt x="279710" y="147831"/>
                </a:lnTo>
                <a:lnTo>
                  <a:pt x="265281" y="151023"/>
                </a:lnTo>
                <a:lnTo>
                  <a:pt x="250251" y="153668"/>
                </a:lnTo>
                <a:lnTo>
                  <a:pt x="234736" y="155746"/>
                </a:lnTo>
                <a:lnTo>
                  <a:pt x="218854" y="157242"/>
                </a:lnTo>
                <a:lnTo>
                  <a:pt x="202726" y="158144"/>
                </a:lnTo>
                <a:lnTo>
                  <a:pt x="186473" y="158445"/>
                </a:lnTo>
                <a:lnTo>
                  <a:pt x="170221" y="158144"/>
                </a:lnTo>
                <a:lnTo>
                  <a:pt x="154093" y="157242"/>
                </a:lnTo>
                <a:lnTo>
                  <a:pt x="138210" y="155746"/>
                </a:lnTo>
                <a:lnTo>
                  <a:pt x="122695" y="153668"/>
                </a:lnTo>
                <a:lnTo>
                  <a:pt x="107666" y="151023"/>
                </a:lnTo>
                <a:lnTo>
                  <a:pt x="93236" y="147831"/>
                </a:lnTo>
                <a:lnTo>
                  <a:pt x="79516" y="144118"/>
                </a:lnTo>
                <a:lnTo>
                  <a:pt x="66611" y="139911"/>
                </a:lnTo>
                <a:lnTo>
                  <a:pt x="54617" y="135242"/>
                </a:lnTo>
                <a:lnTo>
                  <a:pt x="43626" y="130146"/>
                </a:lnTo>
                <a:lnTo>
                  <a:pt x="33723" y="124663"/>
                </a:lnTo>
                <a:lnTo>
                  <a:pt x="24982" y="118834"/>
                </a:lnTo>
                <a:lnTo>
                  <a:pt x="17471" y="112703"/>
                </a:lnTo>
                <a:lnTo>
                  <a:pt x="11245" y="106318"/>
                </a:lnTo>
                <a:lnTo>
                  <a:pt x="6354" y="99727"/>
                </a:lnTo>
                <a:lnTo>
                  <a:pt x="2833" y="92979"/>
                </a:lnTo>
                <a:lnTo>
                  <a:pt x="710" y="86127"/>
                </a:lnTo>
                <a:lnTo>
                  <a:pt x="0" y="79223"/>
                </a:lnTo>
                <a:lnTo>
                  <a:pt x="710" y="72318"/>
                </a:lnTo>
                <a:lnTo>
                  <a:pt x="2833" y="65466"/>
                </a:lnTo>
                <a:lnTo>
                  <a:pt x="6354" y="58718"/>
                </a:lnTo>
                <a:lnTo>
                  <a:pt x="11245" y="52127"/>
                </a:lnTo>
                <a:lnTo>
                  <a:pt x="17471" y="45742"/>
                </a:lnTo>
                <a:lnTo>
                  <a:pt x="24982" y="39611"/>
                </a:lnTo>
                <a:lnTo>
                  <a:pt x="33723" y="33782"/>
                </a:lnTo>
                <a:lnTo>
                  <a:pt x="43626" y="28299"/>
                </a:lnTo>
                <a:lnTo>
                  <a:pt x="54617" y="23203"/>
                </a:lnTo>
                <a:lnTo>
                  <a:pt x="66611" y="18534"/>
                </a:lnTo>
                <a:lnTo>
                  <a:pt x="79517" y="14327"/>
                </a:lnTo>
                <a:lnTo>
                  <a:pt x="93236" y="10614"/>
                </a:lnTo>
                <a:lnTo>
                  <a:pt x="107666" y="7422"/>
                </a:lnTo>
                <a:lnTo>
                  <a:pt x="122696" y="4777"/>
                </a:lnTo>
                <a:lnTo>
                  <a:pt x="138210" y="2699"/>
                </a:lnTo>
                <a:lnTo>
                  <a:pt x="154093" y="1203"/>
                </a:lnTo>
                <a:lnTo>
                  <a:pt x="170221" y="301"/>
                </a:lnTo>
                <a:lnTo>
                  <a:pt x="186473" y="0"/>
                </a:lnTo>
                <a:lnTo>
                  <a:pt x="202725" y="301"/>
                </a:lnTo>
                <a:lnTo>
                  <a:pt x="218854" y="1203"/>
                </a:lnTo>
                <a:lnTo>
                  <a:pt x="234736" y="2699"/>
                </a:lnTo>
                <a:lnTo>
                  <a:pt x="250251" y="4777"/>
                </a:lnTo>
                <a:lnTo>
                  <a:pt x="265281" y="7422"/>
                </a:lnTo>
                <a:lnTo>
                  <a:pt x="279710" y="10614"/>
                </a:lnTo>
                <a:lnTo>
                  <a:pt x="293430" y="14327"/>
                </a:lnTo>
                <a:lnTo>
                  <a:pt x="306336" y="18534"/>
                </a:lnTo>
                <a:lnTo>
                  <a:pt x="318330" y="23203"/>
                </a:lnTo>
                <a:lnTo>
                  <a:pt x="329320" y="28299"/>
                </a:lnTo>
                <a:lnTo>
                  <a:pt x="339224" y="33782"/>
                </a:lnTo>
                <a:lnTo>
                  <a:pt x="347964" y="39611"/>
                </a:lnTo>
                <a:lnTo>
                  <a:pt x="355476" y="45742"/>
                </a:lnTo>
                <a:lnTo>
                  <a:pt x="361701" y="52127"/>
                </a:lnTo>
                <a:lnTo>
                  <a:pt x="366593" y="58718"/>
                </a:lnTo>
                <a:lnTo>
                  <a:pt x="370114" y="65466"/>
                </a:lnTo>
                <a:lnTo>
                  <a:pt x="372238" y="723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031_U"/>
          <cdr:cNvSpPr/>
        </cdr:nvSpPr>
        <cdr:spPr>
          <a:xfrm xmlns:a="http://schemas.openxmlformats.org/drawingml/2006/main">
            <a:off x="5664549" y="3721665"/>
            <a:ext cx="383339" cy="1531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3339" h="153165">
                <a:moveTo>
                  <a:pt x="383338" y="76581"/>
                </a:moveTo>
                <a:lnTo>
                  <a:pt x="383338" y="76581"/>
                </a:lnTo>
                <a:lnTo>
                  <a:pt x="382609" y="83256"/>
                </a:lnTo>
                <a:lnTo>
                  <a:pt x="380426" y="89880"/>
                </a:lnTo>
                <a:lnTo>
                  <a:pt x="376807" y="96402"/>
                </a:lnTo>
                <a:lnTo>
                  <a:pt x="371779" y="102774"/>
                </a:lnTo>
                <a:lnTo>
                  <a:pt x="365380" y="108947"/>
                </a:lnTo>
                <a:lnTo>
                  <a:pt x="357659" y="114873"/>
                </a:lnTo>
                <a:lnTo>
                  <a:pt x="348675" y="120507"/>
                </a:lnTo>
                <a:lnTo>
                  <a:pt x="338496" y="125808"/>
                </a:lnTo>
                <a:lnTo>
                  <a:pt x="327200" y="130733"/>
                </a:lnTo>
                <a:lnTo>
                  <a:pt x="314872" y="135247"/>
                </a:lnTo>
                <a:lnTo>
                  <a:pt x="301606" y="139314"/>
                </a:lnTo>
                <a:lnTo>
                  <a:pt x="287504" y="142903"/>
                </a:lnTo>
                <a:lnTo>
                  <a:pt x="272672" y="145988"/>
                </a:lnTo>
                <a:lnTo>
                  <a:pt x="257224" y="148545"/>
                </a:lnTo>
                <a:lnTo>
                  <a:pt x="241277" y="150554"/>
                </a:lnTo>
                <a:lnTo>
                  <a:pt x="224952" y="152000"/>
                </a:lnTo>
                <a:lnTo>
                  <a:pt x="208374" y="152872"/>
                </a:lnTo>
                <a:lnTo>
                  <a:pt x="191669" y="153164"/>
                </a:lnTo>
                <a:lnTo>
                  <a:pt x="174964" y="152872"/>
                </a:lnTo>
                <a:lnTo>
                  <a:pt x="158386" y="152000"/>
                </a:lnTo>
                <a:lnTo>
                  <a:pt x="142062" y="150554"/>
                </a:lnTo>
                <a:lnTo>
                  <a:pt x="126115" y="148545"/>
                </a:lnTo>
                <a:lnTo>
                  <a:pt x="110666" y="145988"/>
                </a:lnTo>
                <a:lnTo>
                  <a:pt x="95835" y="142903"/>
                </a:lnTo>
                <a:lnTo>
                  <a:pt x="81732" y="139314"/>
                </a:lnTo>
                <a:lnTo>
                  <a:pt x="68467" y="135247"/>
                </a:lnTo>
                <a:lnTo>
                  <a:pt x="56139" y="130733"/>
                </a:lnTo>
                <a:lnTo>
                  <a:pt x="44842" y="125808"/>
                </a:lnTo>
                <a:lnTo>
                  <a:pt x="34663" y="120507"/>
                </a:lnTo>
                <a:lnTo>
                  <a:pt x="25679" y="114873"/>
                </a:lnTo>
                <a:lnTo>
                  <a:pt x="17958" y="108947"/>
                </a:lnTo>
                <a:lnTo>
                  <a:pt x="11559" y="102774"/>
                </a:lnTo>
                <a:lnTo>
                  <a:pt x="6531" y="96402"/>
                </a:lnTo>
                <a:lnTo>
                  <a:pt x="2912" y="89880"/>
                </a:lnTo>
                <a:lnTo>
                  <a:pt x="730" y="83256"/>
                </a:lnTo>
                <a:lnTo>
                  <a:pt x="0" y="76581"/>
                </a:lnTo>
                <a:lnTo>
                  <a:pt x="730" y="69907"/>
                </a:lnTo>
                <a:lnTo>
                  <a:pt x="2912" y="63283"/>
                </a:lnTo>
                <a:lnTo>
                  <a:pt x="6531" y="56761"/>
                </a:lnTo>
                <a:lnTo>
                  <a:pt x="11559" y="50389"/>
                </a:lnTo>
                <a:lnTo>
                  <a:pt x="17958" y="44217"/>
                </a:lnTo>
                <a:lnTo>
                  <a:pt x="25679" y="38291"/>
                </a:lnTo>
                <a:lnTo>
                  <a:pt x="34663" y="32656"/>
                </a:lnTo>
                <a:lnTo>
                  <a:pt x="44842" y="27356"/>
                </a:lnTo>
                <a:lnTo>
                  <a:pt x="56139" y="22430"/>
                </a:lnTo>
                <a:lnTo>
                  <a:pt x="68467" y="17916"/>
                </a:lnTo>
                <a:lnTo>
                  <a:pt x="81732" y="13850"/>
                </a:lnTo>
                <a:lnTo>
                  <a:pt x="95835" y="10260"/>
                </a:lnTo>
                <a:lnTo>
                  <a:pt x="110666" y="7175"/>
                </a:lnTo>
                <a:lnTo>
                  <a:pt x="126115" y="4618"/>
                </a:lnTo>
                <a:lnTo>
                  <a:pt x="142062" y="2609"/>
                </a:lnTo>
                <a:lnTo>
                  <a:pt x="158386" y="1163"/>
                </a:lnTo>
                <a:lnTo>
                  <a:pt x="174964" y="291"/>
                </a:lnTo>
                <a:lnTo>
                  <a:pt x="191669" y="0"/>
                </a:lnTo>
                <a:lnTo>
                  <a:pt x="208374" y="291"/>
                </a:lnTo>
                <a:lnTo>
                  <a:pt x="224952" y="1163"/>
                </a:lnTo>
                <a:lnTo>
                  <a:pt x="241277" y="2609"/>
                </a:lnTo>
                <a:lnTo>
                  <a:pt x="257224" y="4618"/>
                </a:lnTo>
                <a:lnTo>
                  <a:pt x="272672" y="7175"/>
                </a:lnTo>
                <a:lnTo>
                  <a:pt x="287504" y="10260"/>
                </a:lnTo>
                <a:lnTo>
                  <a:pt x="301606" y="13850"/>
                </a:lnTo>
                <a:lnTo>
                  <a:pt x="314872" y="17916"/>
                </a:lnTo>
                <a:lnTo>
                  <a:pt x="327200" y="22430"/>
                </a:lnTo>
                <a:lnTo>
                  <a:pt x="338496" y="27356"/>
                </a:lnTo>
                <a:lnTo>
                  <a:pt x="348675" y="32656"/>
                </a:lnTo>
                <a:lnTo>
                  <a:pt x="357659" y="38291"/>
                </a:lnTo>
                <a:lnTo>
                  <a:pt x="365380" y="44217"/>
                </a:lnTo>
                <a:lnTo>
                  <a:pt x="371779" y="50389"/>
                </a:lnTo>
                <a:lnTo>
                  <a:pt x="376807" y="56761"/>
                </a:lnTo>
                <a:lnTo>
                  <a:pt x="380426" y="63283"/>
                </a:lnTo>
                <a:lnTo>
                  <a:pt x="382609" y="699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22_U"/>
          <cdr:cNvSpPr/>
        </cdr:nvSpPr>
        <cdr:spPr>
          <a:xfrm xmlns:a="http://schemas.openxmlformats.org/drawingml/2006/main">
            <a:off x="5857814" y="4012871"/>
            <a:ext cx="432143" cy="133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2143" h="133778">
                <a:moveTo>
                  <a:pt x="432142" y="66889"/>
                </a:moveTo>
                <a:lnTo>
                  <a:pt x="432142" y="66889"/>
                </a:lnTo>
                <a:lnTo>
                  <a:pt x="431320" y="72718"/>
                </a:lnTo>
                <a:lnTo>
                  <a:pt x="428860" y="78504"/>
                </a:lnTo>
                <a:lnTo>
                  <a:pt x="424780" y="84201"/>
                </a:lnTo>
                <a:lnTo>
                  <a:pt x="419112" y="89766"/>
                </a:lnTo>
                <a:lnTo>
                  <a:pt x="411898" y="95157"/>
                </a:lnTo>
                <a:lnTo>
                  <a:pt x="403195" y="100333"/>
                </a:lnTo>
                <a:lnTo>
                  <a:pt x="393066" y="105254"/>
                </a:lnTo>
                <a:lnTo>
                  <a:pt x="381592" y="109884"/>
                </a:lnTo>
                <a:lnTo>
                  <a:pt x="368857" y="114186"/>
                </a:lnTo>
                <a:lnTo>
                  <a:pt x="354959" y="118128"/>
                </a:lnTo>
                <a:lnTo>
                  <a:pt x="340005" y="121681"/>
                </a:lnTo>
                <a:lnTo>
                  <a:pt x="324107" y="124816"/>
                </a:lnTo>
                <a:lnTo>
                  <a:pt x="307387" y="127510"/>
                </a:lnTo>
                <a:lnTo>
                  <a:pt x="289972" y="129744"/>
                </a:lnTo>
                <a:lnTo>
                  <a:pt x="271995" y="131499"/>
                </a:lnTo>
                <a:lnTo>
                  <a:pt x="253592" y="132761"/>
                </a:lnTo>
                <a:lnTo>
                  <a:pt x="234903" y="133523"/>
                </a:lnTo>
                <a:lnTo>
                  <a:pt x="216071" y="133777"/>
                </a:lnTo>
                <a:lnTo>
                  <a:pt x="197239" y="133523"/>
                </a:lnTo>
                <a:lnTo>
                  <a:pt x="178551" y="132761"/>
                </a:lnTo>
                <a:lnTo>
                  <a:pt x="160148" y="131499"/>
                </a:lnTo>
                <a:lnTo>
                  <a:pt x="142171" y="129744"/>
                </a:lnTo>
                <a:lnTo>
                  <a:pt x="124756" y="127510"/>
                </a:lnTo>
                <a:lnTo>
                  <a:pt x="108036" y="124816"/>
                </a:lnTo>
                <a:lnTo>
                  <a:pt x="92138" y="121681"/>
                </a:lnTo>
                <a:lnTo>
                  <a:pt x="77183" y="118128"/>
                </a:lnTo>
                <a:lnTo>
                  <a:pt x="63286" y="114186"/>
                </a:lnTo>
                <a:lnTo>
                  <a:pt x="50551" y="109884"/>
                </a:lnTo>
                <a:lnTo>
                  <a:pt x="39076" y="105254"/>
                </a:lnTo>
                <a:lnTo>
                  <a:pt x="28948" y="100333"/>
                </a:lnTo>
                <a:lnTo>
                  <a:pt x="20244" y="95157"/>
                </a:lnTo>
                <a:lnTo>
                  <a:pt x="13031" y="89766"/>
                </a:lnTo>
                <a:lnTo>
                  <a:pt x="7362" y="84201"/>
                </a:lnTo>
                <a:lnTo>
                  <a:pt x="3283" y="78504"/>
                </a:lnTo>
                <a:lnTo>
                  <a:pt x="822" y="72718"/>
                </a:lnTo>
                <a:lnTo>
                  <a:pt x="0" y="66889"/>
                </a:lnTo>
                <a:lnTo>
                  <a:pt x="822" y="61059"/>
                </a:lnTo>
                <a:lnTo>
                  <a:pt x="3283" y="55273"/>
                </a:lnTo>
                <a:lnTo>
                  <a:pt x="7362" y="49576"/>
                </a:lnTo>
                <a:lnTo>
                  <a:pt x="13031" y="44011"/>
                </a:lnTo>
                <a:lnTo>
                  <a:pt x="20244" y="38620"/>
                </a:lnTo>
                <a:lnTo>
                  <a:pt x="28948" y="33444"/>
                </a:lnTo>
                <a:lnTo>
                  <a:pt x="39076" y="28523"/>
                </a:lnTo>
                <a:lnTo>
                  <a:pt x="50551" y="23893"/>
                </a:lnTo>
                <a:lnTo>
                  <a:pt x="63286" y="19591"/>
                </a:lnTo>
                <a:lnTo>
                  <a:pt x="77183" y="15649"/>
                </a:lnTo>
                <a:lnTo>
                  <a:pt x="92138" y="12096"/>
                </a:lnTo>
                <a:lnTo>
                  <a:pt x="108036" y="8961"/>
                </a:lnTo>
                <a:lnTo>
                  <a:pt x="124756" y="6267"/>
                </a:lnTo>
                <a:lnTo>
                  <a:pt x="142171" y="4033"/>
                </a:lnTo>
                <a:lnTo>
                  <a:pt x="160148" y="2279"/>
                </a:lnTo>
                <a:lnTo>
                  <a:pt x="178551" y="1016"/>
                </a:lnTo>
                <a:lnTo>
                  <a:pt x="197239" y="254"/>
                </a:lnTo>
                <a:lnTo>
                  <a:pt x="216071" y="0"/>
                </a:lnTo>
                <a:lnTo>
                  <a:pt x="234903" y="254"/>
                </a:lnTo>
                <a:lnTo>
                  <a:pt x="253592" y="1016"/>
                </a:lnTo>
                <a:lnTo>
                  <a:pt x="271995" y="2279"/>
                </a:lnTo>
                <a:lnTo>
                  <a:pt x="289972" y="4033"/>
                </a:lnTo>
                <a:lnTo>
                  <a:pt x="307387" y="6267"/>
                </a:lnTo>
                <a:lnTo>
                  <a:pt x="324107" y="8961"/>
                </a:lnTo>
                <a:lnTo>
                  <a:pt x="340005" y="12096"/>
                </a:lnTo>
                <a:lnTo>
                  <a:pt x="354959" y="15649"/>
                </a:lnTo>
                <a:lnTo>
                  <a:pt x="368857" y="19591"/>
                </a:lnTo>
                <a:lnTo>
                  <a:pt x="381592" y="23893"/>
                </a:lnTo>
                <a:lnTo>
                  <a:pt x="393066" y="28523"/>
                </a:lnTo>
                <a:lnTo>
                  <a:pt x="403195" y="33444"/>
                </a:lnTo>
                <a:lnTo>
                  <a:pt x="411898" y="38620"/>
                </a:lnTo>
                <a:lnTo>
                  <a:pt x="419112" y="44011"/>
                </a:lnTo>
                <a:lnTo>
                  <a:pt x="424780" y="49576"/>
                </a:lnTo>
                <a:lnTo>
                  <a:pt x="428860" y="55273"/>
                </a:lnTo>
                <a:lnTo>
                  <a:pt x="431320" y="610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066_U"/>
          <cdr:cNvSpPr/>
        </cdr:nvSpPr>
        <cdr:spPr>
          <a:xfrm xmlns:a="http://schemas.openxmlformats.org/drawingml/2006/main">
            <a:off x="6193989" y="4117211"/>
            <a:ext cx="398767" cy="1440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8767" h="144045">
                <a:moveTo>
                  <a:pt x="398766" y="72022"/>
                </a:moveTo>
                <a:lnTo>
                  <a:pt x="398766" y="72022"/>
                </a:lnTo>
                <a:lnTo>
                  <a:pt x="398007" y="78299"/>
                </a:lnTo>
                <a:lnTo>
                  <a:pt x="395737" y="84529"/>
                </a:lnTo>
                <a:lnTo>
                  <a:pt x="391972" y="90663"/>
                </a:lnTo>
                <a:lnTo>
                  <a:pt x="386742" y="96655"/>
                </a:lnTo>
                <a:lnTo>
                  <a:pt x="380085" y="102460"/>
                </a:lnTo>
                <a:lnTo>
                  <a:pt x="372054" y="108033"/>
                </a:lnTo>
                <a:lnTo>
                  <a:pt x="362708" y="113332"/>
                </a:lnTo>
                <a:lnTo>
                  <a:pt x="352119" y="118317"/>
                </a:lnTo>
                <a:lnTo>
                  <a:pt x="340368" y="122949"/>
                </a:lnTo>
                <a:lnTo>
                  <a:pt x="327544" y="127194"/>
                </a:lnTo>
                <a:lnTo>
                  <a:pt x="313744" y="131019"/>
                </a:lnTo>
                <a:lnTo>
                  <a:pt x="299074" y="134395"/>
                </a:lnTo>
                <a:lnTo>
                  <a:pt x="283645" y="137296"/>
                </a:lnTo>
                <a:lnTo>
                  <a:pt x="267576" y="139700"/>
                </a:lnTo>
                <a:lnTo>
                  <a:pt x="250987" y="141590"/>
                </a:lnTo>
                <a:lnTo>
                  <a:pt x="234005" y="142950"/>
                </a:lnTo>
                <a:lnTo>
                  <a:pt x="216760" y="143770"/>
                </a:lnTo>
                <a:lnTo>
                  <a:pt x="199383" y="144044"/>
                </a:lnTo>
                <a:lnTo>
                  <a:pt x="182005" y="143770"/>
                </a:lnTo>
                <a:lnTo>
                  <a:pt x="164760" y="142950"/>
                </a:lnTo>
                <a:lnTo>
                  <a:pt x="147779" y="141590"/>
                </a:lnTo>
                <a:lnTo>
                  <a:pt x="131190" y="139700"/>
                </a:lnTo>
                <a:lnTo>
                  <a:pt x="115120" y="137296"/>
                </a:lnTo>
                <a:lnTo>
                  <a:pt x="99691" y="134395"/>
                </a:lnTo>
                <a:lnTo>
                  <a:pt x="85021" y="131019"/>
                </a:lnTo>
                <a:lnTo>
                  <a:pt x="71222" y="127194"/>
                </a:lnTo>
                <a:lnTo>
                  <a:pt x="58398" y="122949"/>
                </a:lnTo>
                <a:lnTo>
                  <a:pt x="46646" y="118317"/>
                </a:lnTo>
                <a:lnTo>
                  <a:pt x="36057" y="113332"/>
                </a:lnTo>
                <a:lnTo>
                  <a:pt x="26712" y="108033"/>
                </a:lnTo>
                <a:lnTo>
                  <a:pt x="18680" y="102460"/>
                </a:lnTo>
                <a:lnTo>
                  <a:pt x="12024" y="96655"/>
                </a:lnTo>
                <a:lnTo>
                  <a:pt x="6793" y="90663"/>
                </a:lnTo>
                <a:lnTo>
                  <a:pt x="3028" y="84529"/>
                </a:lnTo>
                <a:lnTo>
                  <a:pt x="758" y="78299"/>
                </a:lnTo>
                <a:lnTo>
                  <a:pt x="0" y="72022"/>
                </a:lnTo>
                <a:lnTo>
                  <a:pt x="758" y="65745"/>
                </a:lnTo>
                <a:lnTo>
                  <a:pt x="3028" y="59516"/>
                </a:lnTo>
                <a:lnTo>
                  <a:pt x="6793" y="53382"/>
                </a:lnTo>
                <a:lnTo>
                  <a:pt x="12024" y="47389"/>
                </a:lnTo>
                <a:lnTo>
                  <a:pt x="18680" y="41585"/>
                </a:lnTo>
                <a:lnTo>
                  <a:pt x="26712" y="36011"/>
                </a:lnTo>
                <a:lnTo>
                  <a:pt x="36057" y="30712"/>
                </a:lnTo>
                <a:lnTo>
                  <a:pt x="46646" y="25728"/>
                </a:lnTo>
                <a:lnTo>
                  <a:pt x="58398" y="21095"/>
                </a:lnTo>
                <a:lnTo>
                  <a:pt x="71222" y="16851"/>
                </a:lnTo>
                <a:lnTo>
                  <a:pt x="85021" y="13026"/>
                </a:lnTo>
                <a:lnTo>
                  <a:pt x="99691" y="9650"/>
                </a:lnTo>
                <a:lnTo>
                  <a:pt x="115120" y="6749"/>
                </a:lnTo>
                <a:lnTo>
                  <a:pt x="131190" y="4344"/>
                </a:lnTo>
                <a:lnTo>
                  <a:pt x="147779" y="2455"/>
                </a:lnTo>
                <a:lnTo>
                  <a:pt x="164760" y="1095"/>
                </a:lnTo>
                <a:lnTo>
                  <a:pt x="182005" y="274"/>
                </a:lnTo>
                <a:lnTo>
                  <a:pt x="199383" y="0"/>
                </a:lnTo>
                <a:lnTo>
                  <a:pt x="216760" y="274"/>
                </a:lnTo>
                <a:lnTo>
                  <a:pt x="234005" y="1095"/>
                </a:lnTo>
                <a:lnTo>
                  <a:pt x="250987" y="2455"/>
                </a:lnTo>
                <a:lnTo>
                  <a:pt x="267576" y="4344"/>
                </a:lnTo>
                <a:lnTo>
                  <a:pt x="283645" y="6749"/>
                </a:lnTo>
                <a:lnTo>
                  <a:pt x="299074" y="9650"/>
                </a:lnTo>
                <a:lnTo>
                  <a:pt x="313744" y="13026"/>
                </a:lnTo>
                <a:lnTo>
                  <a:pt x="327544" y="16851"/>
                </a:lnTo>
                <a:lnTo>
                  <a:pt x="340368" y="21095"/>
                </a:lnTo>
                <a:lnTo>
                  <a:pt x="352119" y="25728"/>
                </a:lnTo>
                <a:lnTo>
                  <a:pt x="362708" y="30712"/>
                </a:lnTo>
                <a:lnTo>
                  <a:pt x="372054" y="36011"/>
                </a:lnTo>
                <a:lnTo>
                  <a:pt x="380085" y="41585"/>
                </a:lnTo>
                <a:lnTo>
                  <a:pt x="386742" y="47389"/>
                </a:lnTo>
                <a:lnTo>
                  <a:pt x="391972" y="53382"/>
                </a:lnTo>
                <a:lnTo>
                  <a:pt x="395737" y="59516"/>
                </a:lnTo>
                <a:lnTo>
                  <a:pt x="398007" y="657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071_U"/>
          <cdr:cNvSpPr/>
        </cdr:nvSpPr>
        <cdr:spPr>
          <a:xfrm xmlns:a="http://schemas.openxmlformats.org/drawingml/2006/main">
            <a:off x="6405191" y="4207375"/>
            <a:ext cx="414904" cy="1336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4904" h="133657">
                <a:moveTo>
                  <a:pt x="414903" y="66828"/>
                </a:moveTo>
                <a:lnTo>
                  <a:pt x="414903" y="66828"/>
                </a:lnTo>
                <a:lnTo>
                  <a:pt x="414114" y="72653"/>
                </a:lnTo>
                <a:lnTo>
                  <a:pt x="411752" y="78433"/>
                </a:lnTo>
                <a:lnTo>
                  <a:pt x="407834" y="84125"/>
                </a:lnTo>
                <a:lnTo>
                  <a:pt x="402392" y="89685"/>
                </a:lnTo>
                <a:lnTo>
                  <a:pt x="395467" y="95071"/>
                </a:lnTo>
                <a:lnTo>
                  <a:pt x="387110" y="100242"/>
                </a:lnTo>
                <a:lnTo>
                  <a:pt x="377386" y="105159"/>
                </a:lnTo>
                <a:lnTo>
                  <a:pt x="366369" y="109784"/>
                </a:lnTo>
                <a:lnTo>
                  <a:pt x="354142" y="114083"/>
                </a:lnTo>
                <a:lnTo>
                  <a:pt x="340799" y="118021"/>
                </a:lnTo>
                <a:lnTo>
                  <a:pt x="326441" y="121570"/>
                </a:lnTo>
                <a:lnTo>
                  <a:pt x="311177" y="124703"/>
                </a:lnTo>
                <a:lnTo>
                  <a:pt x="295124" y="127395"/>
                </a:lnTo>
                <a:lnTo>
                  <a:pt x="278404" y="129626"/>
                </a:lnTo>
                <a:lnTo>
                  <a:pt x="261144" y="131379"/>
                </a:lnTo>
                <a:lnTo>
                  <a:pt x="243475" y="132641"/>
                </a:lnTo>
                <a:lnTo>
                  <a:pt x="225532" y="133402"/>
                </a:lnTo>
                <a:lnTo>
                  <a:pt x="207452" y="133656"/>
                </a:lnTo>
                <a:lnTo>
                  <a:pt x="189371" y="133402"/>
                </a:lnTo>
                <a:lnTo>
                  <a:pt x="171428" y="132641"/>
                </a:lnTo>
                <a:lnTo>
                  <a:pt x="153759" y="131379"/>
                </a:lnTo>
                <a:lnTo>
                  <a:pt x="136499" y="129626"/>
                </a:lnTo>
                <a:lnTo>
                  <a:pt x="119779" y="127395"/>
                </a:lnTo>
                <a:lnTo>
                  <a:pt x="103726" y="124703"/>
                </a:lnTo>
                <a:lnTo>
                  <a:pt x="88462" y="121570"/>
                </a:lnTo>
                <a:lnTo>
                  <a:pt x="74104" y="118021"/>
                </a:lnTo>
                <a:lnTo>
                  <a:pt x="60761" y="114083"/>
                </a:lnTo>
                <a:lnTo>
                  <a:pt x="48534" y="109784"/>
                </a:lnTo>
                <a:lnTo>
                  <a:pt x="37517" y="105159"/>
                </a:lnTo>
                <a:lnTo>
                  <a:pt x="27793" y="100242"/>
                </a:lnTo>
                <a:lnTo>
                  <a:pt x="19437" y="95071"/>
                </a:lnTo>
                <a:lnTo>
                  <a:pt x="12511" y="89685"/>
                </a:lnTo>
                <a:lnTo>
                  <a:pt x="7069" y="84125"/>
                </a:lnTo>
                <a:lnTo>
                  <a:pt x="3152" y="78433"/>
                </a:lnTo>
                <a:lnTo>
                  <a:pt x="789" y="72653"/>
                </a:lnTo>
                <a:lnTo>
                  <a:pt x="0" y="66828"/>
                </a:lnTo>
                <a:lnTo>
                  <a:pt x="789" y="61004"/>
                </a:lnTo>
                <a:lnTo>
                  <a:pt x="3152" y="55224"/>
                </a:lnTo>
                <a:lnTo>
                  <a:pt x="7069" y="49532"/>
                </a:lnTo>
                <a:lnTo>
                  <a:pt x="12511" y="43972"/>
                </a:lnTo>
                <a:lnTo>
                  <a:pt x="19437" y="38586"/>
                </a:lnTo>
                <a:lnTo>
                  <a:pt x="27793" y="33414"/>
                </a:lnTo>
                <a:lnTo>
                  <a:pt x="37517" y="28497"/>
                </a:lnTo>
                <a:lnTo>
                  <a:pt x="48534" y="23872"/>
                </a:lnTo>
                <a:lnTo>
                  <a:pt x="60761" y="19574"/>
                </a:lnTo>
                <a:lnTo>
                  <a:pt x="74104" y="15635"/>
                </a:lnTo>
                <a:lnTo>
                  <a:pt x="88462" y="12086"/>
                </a:lnTo>
                <a:lnTo>
                  <a:pt x="103726" y="8954"/>
                </a:lnTo>
                <a:lnTo>
                  <a:pt x="119779" y="6262"/>
                </a:lnTo>
                <a:lnTo>
                  <a:pt x="136499" y="4031"/>
                </a:lnTo>
                <a:lnTo>
                  <a:pt x="153759" y="2278"/>
                </a:lnTo>
                <a:lnTo>
                  <a:pt x="171428" y="1016"/>
                </a:lnTo>
                <a:lnTo>
                  <a:pt x="189371" y="255"/>
                </a:lnTo>
                <a:lnTo>
                  <a:pt x="207452" y="0"/>
                </a:lnTo>
                <a:lnTo>
                  <a:pt x="225532" y="255"/>
                </a:lnTo>
                <a:lnTo>
                  <a:pt x="243475" y="1016"/>
                </a:lnTo>
                <a:lnTo>
                  <a:pt x="261144" y="2278"/>
                </a:lnTo>
                <a:lnTo>
                  <a:pt x="278404" y="4031"/>
                </a:lnTo>
                <a:lnTo>
                  <a:pt x="295124" y="6262"/>
                </a:lnTo>
                <a:lnTo>
                  <a:pt x="311177" y="8954"/>
                </a:lnTo>
                <a:lnTo>
                  <a:pt x="326441" y="12086"/>
                </a:lnTo>
                <a:lnTo>
                  <a:pt x="340799" y="15635"/>
                </a:lnTo>
                <a:lnTo>
                  <a:pt x="354142" y="19574"/>
                </a:lnTo>
                <a:lnTo>
                  <a:pt x="366369" y="23872"/>
                </a:lnTo>
                <a:lnTo>
                  <a:pt x="377386" y="28497"/>
                </a:lnTo>
                <a:lnTo>
                  <a:pt x="387110" y="33414"/>
                </a:lnTo>
                <a:lnTo>
                  <a:pt x="395467" y="38586"/>
                </a:lnTo>
                <a:lnTo>
                  <a:pt x="402392" y="43972"/>
                </a:lnTo>
                <a:lnTo>
                  <a:pt x="407834" y="49532"/>
                </a:lnTo>
                <a:lnTo>
                  <a:pt x="411752" y="55224"/>
                </a:lnTo>
                <a:lnTo>
                  <a:pt x="414114" y="610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062_U"/>
          <cdr:cNvSpPr/>
        </cdr:nvSpPr>
        <cdr:spPr>
          <a:xfrm xmlns:a="http://schemas.openxmlformats.org/drawingml/2006/main">
            <a:off x="5977014" y="4075802"/>
            <a:ext cx="394735" cy="1396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4735" h="139613">
                <a:moveTo>
                  <a:pt x="394734" y="69806"/>
                </a:moveTo>
                <a:lnTo>
                  <a:pt x="394734" y="69806"/>
                </a:lnTo>
                <a:lnTo>
                  <a:pt x="393982" y="75890"/>
                </a:lnTo>
                <a:lnTo>
                  <a:pt x="391735" y="81928"/>
                </a:lnTo>
                <a:lnTo>
                  <a:pt x="388008" y="87873"/>
                </a:lnTo>
                <a:lnTo>
                  <a:pt x="382831" y="93681"/>
                </a:lnTo>
                <a:lnTo>
                  <a:pt x="376242" y="99307"/>
                </a:lnTo>
                <a:lnTo>
                  <a:pt x="368291" y="104709"/>
                </a:lnTo>
                <a:lnTo>
                  <a:pt x="359040" y="109845"/>
                </a:lnTo>
                <a:lnTo>
                  <a:pt x="348558" y="114676"/>
                </a:lnTo>
                <a:lnTo>
                  <a:pt x="336926" y="119166"/>
                </a:lnTo>
                <a:lnTo>
                  <a:pt x="324232" y="123280"/>
                </a:lnTo>
                <a:lnTo>
                  <a:pt x="310572" y="126988"/>
                </a:lnTo>
                <a:lnTo>
                  <a:pt x="296050" y="130259"/>
                </a:lnTo>
                <a:lnTo>
                  <a:pt x="280777" y="133072"/>
                </a:lnTo>
                <a:lnTo>
                  <a:pt x="264870" y="135402"/>
                </a:lnTo>
                <a:lnTo>
                  <a:pt x="248449" y="137233"/>
                </a:lnTo>
                <a:lnTo>
                  <a:pt x="231639" y="138551"/>
                </a:lnTo>
                <a:lnTo>
                  <a:pt x="214569" y="139346"/>
                </a:lnTo>
                <a:lnTo>
                  <a:pt x="197367" y="139612"/>
                </a:lnTo>
                <a:lnTo>
                  <a:pt x="180165" y="139346"/>
                </a:lnTo>
                <a:lnTo>
                  <a:pt x="163094" y="138551"/>
                </a:lnTo>
                <a:lnTo>
                  <a:pt x="146284" y="137233"/>
                </a:lnTo>
                <a:lnTo>
                  <a:pt x="129863" y="135402"/>
                </a:lnTo>
                <a:lnTo>
                  <a:pt x="113956" y="133072"/>
                </a:lnTo>
                <a:lnTo>
                  <a:pt x="98683" y="130259"/>
                </a:lnTo>
                <a:lnTo>
                  <a:pt x="84162" y="126988"/>
                </a:lnTo>
                <a:lnTo>
                  <a:pt x="70502" y="123280"/>
                </a:lnTo>
                <a:lnTo>
                  <a:pt x="57807" y="119166"/>
                </a:lnTo>
                <a:lnTo>
                  <a:pt x="46175" y="114676"/>
                </a:lnTo>
                <a:lnTo>
                  <a:pt x="35693" y="109845"/>
                </a:lnTo>
                <a:lnTo>
                  <a:pt x="26442" y="104709"/>
                </a:lnTo>
                <a:lnTo>
                  <a:pt x="18492" y="99307"/>
                </a:lnTo>
                <a:lnTo>
                  <a:pt x="11903" y="93681"/>
                </a:lnTo>
                <a:lnTo>
                  <a:pt x="6725" y="87873"/>
                </a:lnTo>
                <a:lnTo>
                  <a:pt x="2999" y="81928"/>
                </a:lnTo>
                <a:lnTo>
                  <a:pt x="751" y="75890"/>
                </a:lnTo>
                <a:lnTo>
                  <a:pt x="0" y="69806"/>
                </a:lnTo>
                <a:lnTo>
                  <a:pt x="751" y="63722"/>
                </a:lnTo>
                <a:lnTo>
                  <a:pt x="2999" y="57684"/>
                </a:lnTo>
                <a:lnTo>
                  <a:pt x="6725" y="51739"/>
                </a:lnTo>
                <a:lnTo>
                  <a:pt x="11903" y="45931"/>
                </a:lnTo>
                <a:lnTo>
                  <a:pt x="18492" y="40305"/>
                </a:lnTo>
                <a:lnTo>
                  <a:pt x="26442" y="34903"/>
                </a:lnTo>
                <a:lnTo>
                  <a:pt x="35693" y="29767"/>
                </a:lnTo>
                <a:lnTo>
                  <a:pt x="46175" y="24936"/>
                </a:lnTo>
                <a:lnTo>
                  <a:pt x="57807" y="20446"/>
                </a:lnTo>
                <a:lnTo>
                  <a:pt x="70502" y="16332"/>
                </a:lnTo>
                <a:lnTo>
                  <a:pt x="84162" y="12624"/>
                </a:lnTo>
                <a:lnTo>
                  <a:pt x="98683" y="9352"/>
                </a:lnTo>
                <a:lnTo>
                  <a:pt x="113956" y="6540"/>
                </a:lnTo>
                <a:lnTo>
                  <a:pt x="129863" y="4210"/>
                </a:lnTo>
                <a:lnTo>
                  <a:pt x="146284" y="2379"/>
                </a:lnTo>
                <a:lnTo>
                  <a:pt x="163094" y="1060"/>
                </a:lnTo>
                <a:lnTo>
                  <a:pt x="180165" y="265"/>
                </a:lnTo>
                <a:lnTo>
                  <a:pt x="197367" y="0"/>
                </a:lnTo>
                <a:lnTo>
                  <a:pt x="214568" y="265"/>
                </a:lnTo>
                <a:lnTo>
                  <a:pt x="231639" y="1060"/>
                </a:lnTo>
                <a:lnTo>
                  <a:pt x="248449" y="2379"/>
                </a:lnTo>
                <a:lnTo>
                  <a:pt x="264870" y="4210"/>
                </a:lnTo>
                <a:lnTo>
                  <a:pt x="280777" y="6540"/>
                </a:lnTo>
                <a:lnTo>
                  <a:pt x="296050" y="9352"/>
                </a:lnTo>
                <a:lnTo>
                  <a:pt x="310572" y="12624"/>
                </a:lnTo>
                <a:lnTo>
                  <a:pt x="324232" y="16332"/>
                </a:lnTo>
                <a:lnTo>
                  <a:pt x="336926" y="20446"/>
                </a:lnTo>
                <a:lnTo>
                  <a:pt x="348558" y="24936"/>
                </a:lnTo>
                <a:lnTo>
                  <a:pt x="359040" y="29767"/>
                </a:lnTo>
                <a:lnTo>
                  <a:pt x="368291" y="34903"/>
                </a:lnTo>
                <a:lnTo>
                  <a:pt x="376242" y="40305"/>
                </a:lnTo>
                <a:lnTo>
                  <a:pt x="382831" y="45931"/>
                </a:lnTo>
                <a:lnTo>
                  <a:pt x="388008" y="51739"/>
                </a:lnTo>
                <a:lnTo>
                  <a:pt x="391735" y="57684"/>
                </a:lnTo>
                <a:lnTo>
                  <a:pt x="393982" y="637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14_U"/>
          <cdr:cNvSpPr/>
        </cdr:nvSpPr>
        <cdr:spPr>
          <a:xfrm xmlns:a="http://schemas.openxmlformats.org/drawingml/2006/main">
            <a:off x="6048387" y="3927840"/>
            <a:ext cx="516010" cy="1056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6010" h="105644">
                <a:moveTo>
                  <a:pt x="516009" y="52821"/>
                </a:moveTo>
                <a:lnTo>
                  <a:pt x="516009" y="52821"/>
                </a:lnTo>
                <a:lnTo>
                  <a:pt x="515027" y="57425"/>
                </a:lnTo>
                <a:lnTo>
                  <a:pt x="512089" y="61994"/>
                </a:lnTo>
                <a:lnTo>
                  <a:pt x="507218" y="66493"/>
                </a:lnTo>
                <a:lnTo>
                  <a:pt x="500449" y="70887"/>
                </a:lnTo>
                <a:lnTo>
                  <a:pt x="491836" y="75145"/>
                </a:lnTo>
                <a:lnTo>
                  <a:pt x="481443" y="79232"/>
                </a:lnTo>
                <a:lnTo>
                  <a:pt x="469349" y="83119"/>
                </a:lnTo>
                <a:lnTo>
                  <a:pt x="455647" y="86774"/>
                </a:lnTo>
                <a:lnTo>
                  <a:pt x="440441" y="90172"/>
                </a:lnTo>
                <a:lnTo>
                  <a:pt x="423847" y="93285"/>
                </a:lnTo>
                <a:lnTo>
                  <a:pt x="405990" y="96090"/>
                </a:lnTo>
                <a:lnTo>
                  <a:pt x="387007" y="98566"/>
                </a:lnTo>
                <a:lnTo>
                  <a:pt x="367042" y="100694"/>
                </a:lnTo>
                <a:lnTo>
                  <a:pt x="346247" y="102457"/>
                </a:lnTo>
                <a:lnTo>
                  <a:pt x="324781" y="103843"/>
                </a:lnTo>
                <a:lnTo>
                  <a:pt x="302806" y="104840"/>
                </a:lnTo>
                <a:lnTo>
                  <a:pt x="280491" y="105442"/>
                </a:lnTo>
                <a:lnTo>
                  <a:pt x="258004" y="105643"/>
                </a:lnTo>
                <a:lnTo>
                  <a:pt x="235518" y="105442"/>
                </a:lnTo>
                <a:lnTo>
                  <a:pt x="213202" y="104840"/>
                </a:lnTo>
                <a:lnTo>
                  <a:pt x="191228" y="103843"/>
                </a:lnTo>
                <a:lnTo>
                  <a:pt x="169761" y="102457"/>
                </a:lnTo>
                <a:lnTo>
                  <a:pt x="148967" y="100694"/>
                </a:lnTo>
                <a:lnTo>
                  <a:pt x="129002" y="98566"/>
                </a:lnTo>
                <a:lnTo>
                  <a:pt x="110019" y="96090"/>
                </a:lnTo>
                <a:lnTo>
                  <a:pt x="92162" y="93285"/>
                </a:lnTo>
                <a:lnTo>
                  <a:pt x="75567" y="90172"/>
                </a:lnTo>
                <a:lnTo>
                  <a:pt x="60361" y="86774"/>
                </a:lnTo>
                <a:lnTo>
                  <a:pt x="46659" y="83119"/>
                </a:lnTo>
                <a:lnTo>
                  <a:pt x="34566" y="79232"/>
                </a:lnTo>
                <a:lnTo>
                  <a:pt x="24173" y="75145"/>
                </a:lnTo>
                <a:lnTo>
                  <a:pt x="15559" y="70887"/>
                </a:lnTo>
                <a:lnTo>
                  <a:pt x="8791" y="66493"/>
                </a:lnTo>
                <a:lnTo>
                  <a:pt x="3919" y="61994"/>
                </a:lnTo>
                <a:lnTo>
                  <a:pt x="981" y="57425"/>
                </a:lnTo>
                <a:lnTo>
                  <a:pt x="0" y="52821"/>
                </a:lnTo>
                <a:lnTo>
                  <a:pt x="981" y="48218"/>
                </a:lnTo>
                <a:lnTo>
                  <a:pt x="3919" y="43649"/>
                </a:lnTo>
                <a:lnTo>
                  <a:pt x="8791" y="39150"/>
                </a:lnTo>
                <a:lnTo>
                  <a:pt x="15559" y="34755"/>
                </a:lnTo>
                <a:lnTo>
                  <a:pt x="24173" y="30498"/>
                </a:lnTo>
                <a:lnTo>
                  <a:pt x="34566" y="26410"/>
                </a:lnTo>
                <a:lnTo>
                  <a:pt x="46659" y="22524"/>
                </a:lnTo>
                <a:lnTo>
                  <a:pt x="60361" y="18868"/>
                </a:lnTo>
                <a:lnTo>
                  <a:pt x="75567" y="15471"/>
                </a:lnTo>
                <a:lnTo>
                  <a:pt x="92162" y="12358"/>
                </a:lnTo>
                <a:lnTo>
                  <a:pt x="110019" y="9553"/>
                </a:lnTo>
                <a:lnTo>
                  <a:pt x="129002" y="7076"/>
                </a:lnTo>
                <a:lnTo>
                  <a:pt x="148967" y="4949"/>
                </a:lnTo>
                <a:lnTo>
                  <a:pt x="169761" y="3186"/>
                </a:lnTo>
                <a:lnTo>
                  <a:pt x="191228" y="1800"/>
                </a:lnTo>
                <a:lnTo>
                  <a:pt x="213202" y="802"/>
                </a:lnTo>
                <a:lnTo>
                  <a:pt x="235518" y="201"/>
                </a:lnTo>
                <a:lnTo>
                  <a:pt x="258004" y="0"/>
                </a:lnTo>
                <a:lnTo>
                  <a:pt x="280491" y="201"/>
                </a:lnTo>
                <a:lnTo>
                  <a:pt x="302806" y="802"/>
                </a:lnTo>
                <a:lnTo>
                  <a:pt x="324781" y="1800"/>
                </a:lnTo>
                <a:lnTo>
                  <a:pt x="346247" y="3186"/>
                </a:lnTo>
                <a:lnTo>
                  <a:pt x="367042" y="4949"/>
                </a:lnTo>
                <a:lnTo>
                  <a:pt x="387007" y="7076"/>
                </a:lnTo>
                <a:lnTo>
                  <a:pt x="405990" y="9553"/>
                </a:lnTo>
                <a:lnTo>
                  <a:pt x="423847" y="12358"/>
                </a:lnTo>
                <a:lnTo>
                  <a:pt x="440441" y="15471"/>
                </a:lnTo>
                <a:lnTo>
                  <a:pt x="455647" y="18868"/>
                </a:lnTo>
                <a:lnTo>
                  <a:pt x="469349" y="22524"/>
                </a:lnTo>
                <a:lnTo>
                  <a:pt x="481443" y="26410"/>
                </a:lnTo>
                <a:lnTo>
                  <a:pt x="491836" y="30498"/>
                </a:lnTo>
                <a:lnTo>
                  <a:pt x="500449" y="34755"/>
                </a:lnTo>
                <a:lnTo>
                  <a:pt x="507218" y="39150"/>
                </a:lnTo>
                <a:lnTo>
                  <a:pt x="512089" y="43649"/>
                </a:lnTo>
                <a:lnTo>
                  <a:pt x="515027" y="482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041_U"/>
          <cdr:cNvSpPr/>
        </cdr:nvSpPr>
        <cdr:spPr>
          <a:xfrm xmlns:a="http://schemas.openxmlformats.org/drawingml/2006/main">
            <a:off x="6008086" y="4129274"/>
            <a:ext cx="354056" cy="1531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4056" h="153159">
                <a:moveTo>
                  <a:pt x="354055" y="76579"/>
                </a:moveTo>
                <a:lnTo>
                  <a:pt x="354055" y="76579"/>
                </a:lnTo>
                <a:lnTo>
                  <a:pt x="353381" y="83253"/>
                </a:lnTo>
                <a:lnTo>
                  <a:pt x="351365" y="89877"/>
                </a:lnTo>
                <a:lnTo>
                  <a:pt x="348023" y="96399"/>
                </a:lnTo>
                <a:lnTo>
                  <a:pt x="343379" y="102771"/>
                </a:lnTo>
                <a:lnTo>
                  <a:pt x="337469" y="108943"/>
                </a:lnTo>
                <a:lnTo>
                  <a:pt x="330338" y="114869"/>
                </a:lnTo>
                <a:lnTo>
                  <a:pt x="322040" y="120503"/>
                </a:lnTo>
                <a:lnTo>
                  <a:pt x="312638" y="125803"/>
                </a:lnTo>
                <a:lnTo>
                  <a:pt x="302204" y="130729"/>
                </a:lnTo>
                <a:lnTo>
                  <a:pt x="290818" y="135242"/>
                </a:lnTo>
                <a:lnTo>
                  <a:pt x="278566" y="139309"/>
                </a:lnTo>
                <a:lnTo>
                  <a:pt x="265541" y="142899"/>
                </a:lnTo>
                <a:lnTo>
                  <a:pt x="251842" y="145984"/>
                </a:lnTo>
                <a:lnTo>
                  <a:pt x="237574" y="148540"/>
                </a:lnTo>
                <a:lnTo>
                  <a:pt x="222845" y="150549"/>
                </a:lnTo>
                <a:lnTo>
                  <a:pt x="207768" y="151995"/>
                </a:lnTo>
                <a:lnTo>
                  <a:pt x="192456" y="152867"/>
                </a:lnTo>
                <a:lnTo>
                  <a:pt x="177028" y="153158"/>
                </a:lnTo>
                <a:lnTo>
                  <a:pt x="161599" y="152867"/>
                </a:lnTo>
                <a:lnTo>
                  <a:pt x="146287" y="151995"/>
                </a:lnTo>
                <a:lnTo>
                  <a:pt x="131209" y="150549"/>
                </a:lnTo>
                <a:lnTo>
                  <a:pt x="116480" y="148540"/>
                </a:lnTo>
                <a:lnTo>
                  <a:pt x="102213" y="145984"/>
                </a:lnTo>
                <a:lnTo>
                  <a:pt x="88514" y="142899"/>
                </a:lnTo>
                <a:lnTo>
                  <a:pt x="75489" y="139309"/>
                </a:lnTo>
                <a:lnTo>
                  <a:pt x="63236" y="135242"/>
                </a:lnTo>
                <a:lnTo>
                  <a:pt x="51850" y="130729"/>
                </a:lnTo>
                <a:lnTo>
                  <a:pt x="41417" y="125803"/>
                </a:lnTo>
                <a:lnTo>
                  <a:pt x="32015" y="120503"/>
                </a:lnTo>
                <a:lnTo>
                  <a:pt x="23718" y="114869"/>
                </a:lnTo>
                <a:lnTo>
                  <a:pt x="16587" y="108943"/>
                </a:lnTo>
                <a:lnTo>
                  <a:pt x="10676" y="102771"/>
                </a:lnTo>
                <a:lnTo>
                  <a:pt x="6033" y="96399"/>
                </a:lnTo>
                <a:lnTo>
                  <a:pt x="2690" y="89877"/>
                </a:lnTo>
                <a:lnTo>
                  <a:pt x="674" y="83253"/>
                </a:lnTo>
                <a:lnTo>
                  <a:pt x="0" y="76579"/>
                </a:lnTo>
                <a:lnTo>
                  <a:pt x="674" y="69905"/>
                </a:lnTo>
                <a:lnTo>
                  <a:pt x="2690" y="63281"/>
                </a:lnTo>
                <a:lnTo>
                  <a:pt x="6033" y="56759"/>
                </a:lnTo>
                <a:lnTo>
                  <a:pt x="10676" y="50387"/>
                </a:lnTo>
                <a:lnTo>
                  <a:pt x="16587" y="44215"/>
                </a:lnTo>
                <a:lnTo>
                  <a:pt x="23718" y="38289"/>
                </a:lnTo>
                <a:lnTo>
                  <a:pt x="32015" y="32655"/>
                </a:lnTo>
                <a:lnTo>
                  <a:pt x="41417" y="27354"/>
                </a:lnTo>
                <a:lnTo>
                  <a:pt x="51850" y="22429"/>
                </a:lnTo>
                <a:lnTo>
                  <a:pt x="63237" y="17915"/>
                </a:lnTo>
                <a:lnTo>
                  <a:pt x="75489" y="13849"/>
                </a:lnTo>
                <a:lnTo>
                  <a:pt x="88514" y="10259"/>
                </a:lnTo>
                <a:lnTo>
                  <a:pt x="102213" y="7174"/>
                </a:lnTo>
                <a:lnTo>
                  <a:pt x="116480" y="4618"/>
                </a:lnTo>
                <a:lnTo>
                  <a:pt x="131209" y="2609"/>
                </a:lnTo>
                <a:lnTo>
                  <a:pt x="146287" y="1163"/>
                </a:lnTo>
                <a:lnTo>
                  <a:pt x="161599" y="291"/>
                </a:lnTo>
                <a:lnTo>
                  <a:pt x="177028" y="0"/>
                </a:lnTo>
                <a:lnTo>
                  <a:pt x="192456" y="291"/>
                </a:lnTo>
                <a:lnTo>
                  <a:pt x="207768" y="1163"/>
                </a:lnTo>
                <a:lnTo>
                  <a:pt x="222845" y="2609"/>
                </a:lnTo>
                <a:lnTo>
                  <a:pt x="237574" y="4618"/>
                </a:lnTo>
                <a:lnTo>
                  <a:pt x="251842" y="7174"/>
                </a:lnTo>
                <a:lnTo>
                  <a:pt x="265541" y="10259"/>
                </a:lnTo>
                <a:lnTo>
                  <a:pt x="278566" y="13849"/>
                </a:lnTo>
                <a:lnTo>
                  <a:pt x="290818" y="17916"/>
                </a:lnTo>
                <a:lnTo>
                  <a:pt x="302204" y="22429"/>
                </a:lnTo>
                <a:lnTo>
                  <a:pt x="312638" y="27354"/>
                </a:lnTo>
                <a:lnTo>
                  <a:pt x="322040" y="32655"/>
                </a:lnTo>
                <a:lnTo>
                  <a:pt x="330338" y="38289"/>
                </a:lnTo>
                <a:lnTo>
                  <a:pt x="337469" y="44215"/>
                </a:lnTo>
                <a:lnTo>
                  <a:pt x="343379" y="50387"/>
                </a:lnTo>
                <a:lnTo>
                  <a:pt x="348023" y="56759"/>
                </a:lnTo>
                <a:lnTo>
                  <a:pt x="351365" y="63281"/>
                </a:lnTo>
                <a:lnTo>
                  <a:pt x="353381" y="699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064_U"/>
          <cdr:cNvSpPr/>
        </cdr:nvSpPr>
        <cdr:spPr>
          <a:xfrm xmlns:a="http://schemas.openxmlformats.org/drawingml/2006/main">
            <a:off x="6700302" y="4267672"/>
            <a:ext cx="448088" cy="117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8088" h="117827">
                <a:moveTo>
                  <a:pt x="448087" y="58913"/>
                </a:moveTo>
                <a:lnTo>
                  <a:pt x="448087" y="58913"/>
                </a:lnTo>
                <a:lnTo>
                  <a:pt x="447235" y="64048"/>
                </a:lnTo>
                <a:lnTo>
                  <a:pt x="444684" y="69144"/>
                </a:lnTo>
                <a:lnTo>
                  <a:pt x="440454" y="74161"/>
                </a:lnTo>
                <a:lnTo>
                  <a:pt x="434576" y="79063"/>
                </a:lnTo>
                <a:lnTo>
                  <a:pt x="427096" y="83811"/>
                </a:lnTo>
                <a:lnTo>
                  <a:pt x="418071" y="88370"/>
                </a:lnTo>
                <a:lnTo>
                  <a:pt x="407570" y="92704"/>
                </a:lnTo>
                <a:lnTo>
                  <a:pt x="395671" y="96782"/>
                </a:lnTo>
                <a:lnTo>
                  <a:pt x="382466" y="100571"/>
                </a:lnTo>
                <a:lnTo>
                  <a:pt x="368056" y="104043"/>
                </a:lnTo>
                <a:lnTo>
                  <a:pt x="352550" y="107172"/>
                </a:lnTo>
                <a:lnTo>
                  <a:pt x="336065" y="109933"/>
                </a:lnTo>
                <a:lnTo>
                  <a:pt x="318728" y="112306"/>
                </a:lnTo>
                <a:lnTo>
                  <a:pt x="300671" y="114273"/>
                </a:lnTo>
                <a:lnTo>
                  <a:pt x="282031" y="115819"/>
                </a:lnTo>
                <a:lnTo>
                  <a:pt x="262948" y="116931"/>
                </a:lnTo>
                <a:lnTo>
                  <a:pt x="243570" y="117602"/>
                </a:lnTo>
                <a:lnTo>
                  <a:pt x="224044" y="117826"/>
                </a:lnTo>
                <a:lnTo>
                  <a:pt x="204517" y="117602"/>
                </a:lnTo>
                <a:lnTo>
                  <a:pt x="185139" y="116931"/>
                </a:lnTo>
                <a:lnTo>
                  <a:pt x="166056" y="115819"/>
                </a:lnTo>
                <a:lnTo>
                  <a:pt x="147416" y="114273"/>
                </a:lnTo>
                <a:lnTo>
                  <a:pt x="129359" y="112306"/>
                </a:lnTo>
                <a:lnTo>
                  <a:pt x="112022" y="109933"/>
                </a:lnTo>
                <a:lnTo>
                  <a:pt x="95537" y="107172"/>
                </a:lnTo>
                <a:lnTo>
                  <a:pt x="80031" y="104043"/>
                </a:lnTo>
                <a:lnTo>
                  <a:pt x="65621" y="100571"/>
                </a:lnTo>
                <a:lnTo>
                  <a:pt x="52416" y="96782"/>
                </a:lnTo>
                <a:lnTo>
                  <a:pt x="40518" y="92704"/>
                </a:lnTo>
                <a:lnTo>
                  <a:pt x="30016" y="88370"/>
                </a:lnTo>
                <a:lnTo>
                  <a:pt x="20991" y="83811"/>
                </a:lnTo>
                <a:lnTo>
                  <a:pt x="13511" y="79063"/>
                </a:lnTo>
                <a:lnTo>
                  <a:pt x="7634" y="74161"/>
                </a:lnTo>
                <a:lnTo>
                  <a:pt x="3404" y="69144"/>
                </a:lnTo>
                <a:lnTo>
                  <a:pt x="852" y="64048"/>
                </a:lnTo>
                <a:lnTo>
                  <a:pt x="0" y="58913"/>
                </a:lnTo>
                <a:lnTo>
                  <a:pt x="852" y="53779"/>
                </a:lnTo>
                <a:lnTo>
                  <a:pt x="3404" y="48683"/>
                </a:lnTo>
                <a:lnTo>
                  <a:pt x="7634" y="43666"/>
                </a:lnTo>
                <a:lnTo>
                  <a:pt x="13511" y="38764"/>
                </a:lnTo>
                <a:lnTo>
                  <a:pt x="20991" y="34016"/>
                </a:lnTo>
                <a:lnTo>
                  <a:pt x="30016" y="29457"/>
                </a:lnTo>
                <a:lnTo>
                  <a:pt x="40518" y="25122"/>
                </a:lnTo>
                <a:lnTo>
                  <a:pt x="52416" y="21045"/>
                </a:lnTo>
                <a:lnTo>
                  <a:pt x="65621" y="17256"/>
                </a:lnTo>
                <a:lnTo>
                  <a:pt x="80031" y="13783"/>
                </a:lnTo>
                <a:lnTo>
                  <a:pt x="95537" y="10655"/>
                </a:lnTo>
                <a:lnTo>
                  <a:pt x="112022" y="7893"/>
                </a:lnTo>
                <a:lnTo>
                  <a:pt x="129359" y="5520"/>
                </a:lnTo>
                <a:lnTo>
                  <a:pt x="147416" y="3553"/>
                </a:lnTo>
                <a:lnTo>
                  <a:pt x="166056" y="2008"/>
                </a:lnTo>
                <a:lnTo>
                  <a:pt x="185139" y="895"/>
                </a:lnTo>
                <a:lnTo>
                  <a:pt x="204517" y="225"/>
                </a:lnTo>
                <a:lnTo>
                  <a:pt x="224044" y="0"/>
                </a:lnTo>
                <a:lnTo>
                  <a:pt x="243570" y="225"/>
                </a:lnTo>
                <a:lnTo>
                  <a:pt x="262948" y="895"/>
                </a:lnTo>
                <a:lnTo>
                  <a:pt x="282031" y="2008"/>
                </a:lnTo>
                <a:lnTo>
                  <a:pt x="300671" y="3553"/>
                </a:lnTo>
                <a:lnTo>
                  <a:pt x="318728" y="5520"/>
                </a:lnTo>
                <a:lnTo>
                  <a:pt x="336065" y="7893"/>
                </a:lnTo>
                <a:lnTo>
                  <a:pt x="352550" y="10655"/>
                </a:lnTo>
                <a:lnTo>
                  <a:pt x="368056" y="13783"/>
                </a:lnTo>
                <a:lnTo>
                  <a:pt x="382466" y="17256"/>
                </a:lnTo>
                <a:lnTo>
                  <a:pt x="395671" y="21045"/>
                </a:lnTo>
                <a:lnTo>
                  <a:pt x="407570" y="25122"/>
                </a:lnTo>
                <a:lnTo>
                  <a:pt x="418071" y="29457"/>
                </a:lnTo>
                <a:lnTo>
                  <a:pt x="427096" y="34016"/>
                </a:lnTo>
                <a:lnTo>
                  <a:pt x="434576" y="38764"/>
                </a:lnTo>
                <a:lnTo>
                  <a:pt x="440454" y="43666"/>
                </a:lnTo>
                <a:lnTo>
                  <a:pt x="444684" y="48683"/>
                </a:lnTo>
                <a:lnTo>
                  <a:pt x="447235" y="537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9_U"/>
          <cdr:cNvSpPr/>
        </cdr:nvSpPr>
        <cdr:spPr>
          <a:xfrm xmlns:a="http://schemas.openxmlformats.org/drawingml/2006/main">
            <a:off x="3991775" y="2371079"/>
            <a:ext cx="291244" cy="1757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244" h="175718">
                <a:moveTo>
                  <a:pt x="291243" y="87859"/>
                </a:moveTo>
                <a:lnTo>
                  <a:pt x="291243" y="87859"/>
                </a:lnTo>
                <a:lnTo>
                  <a:pt x="290688" y="95516"/>
                </a:lnTo>
                <a:lnTo>
                  <a:pt x="289030" y="103115"/>
                </a:lnTo>
                <a:lnTo>
                  <a:pt x="286281" y="110598"/>
                </a:lnTo>
                <a:lnTo>
                  <a:pt x="282461" y="117908"/>
                </a:lnTo>
                <a:lnTo>
                  <a:pt x="277599" y="124989"/>
                </a:lnTo>
                <a:lnTo>
                  <a:pt x="271733" y="131788"/>
                </a:lnTo>
                <a:lnTo>
                  <a:pt x="264907" y="138252"/>
                </a:lnTo>
                <a:lnTo>
                  <a:pt x="257173" y="144333"/>
                </a:lnTo>
                <a:lnTo>
                  <a:pt x="248591" y="149984"/>
                </a:lnTo>
                <a:lnTo>
                  <a:pt x="239225" y="155162"/>
                </a:lnTo>
                <a:lnTo>
                  <a:pt x="229146" y="159828"/>
                </a:lnTo>
                <a:lnTo>
                  <a:pt x="218432" y="163946"/>
                </a:lnTo>
                <a:lnTo>
                  <a:pt x="207163" y="167486"/>
                </a:lnTo>
                <a:lnTo>
                  <a:pt x="195427" y="170419"/>
                </a:lnTo>
                <a:lnTo>
                  <a:pt x="183311" y="172724"/>
                </a:lnTo>
                <a:lnTo>
                  <a:pt x="170908" y="174383"/>
                </a:lnTo>
                <a:lnTo>
                  <a:pt x="158313" y="175383"/>
                </a:lnTo>
                <a:lnTo>
                  <a:pt x="145621" y="175717"/>
                </a:lnTo>
                <a:lnTo>
                  <a:pt x="132929" y="175383"/>
                </a:lnTo>
                <a:lnTo>
                  <a:pt x="120334" y="174383"/>
                </a:lnTo>
                <a:lnTo>
                  <a:pt x="107932" y="172724"/>
                </a:lnTo>
                <a:lnTo>
                  <a:pt x="95816" y="170419"/>
                </a:lnTo>
                <a:lnTo>
                  <a:pt x="84079" y="167486"/>
                </a:lnTo>
                <a:lnTo>
                  <a:pt x="72811" y="163946"/>
                </a:lnTo>
                <a:lnTo>
                  <a:pt x="62096" y="159828"/>
                </a:lnTo>
                <a:lnTo>
                  <a:pt x="52018" y="155162"/>
                </a:lnTo>
                <a:lnTo>
                  <a:pt x="42651" y="149984"/>
                </a:lnTo>
                <a:lnTo>
                  <a:pt x="34069" y="144333"/>
                </a:lnTo>
                <a:lnTo>
                  <a:pt x="26335" y="138252"/>
                </a:lnTo>
                <a:lnTo>
                  <a:pt x="19510" y="131788"/>
                </a:lnTo>
                <a:lnTo>
                  <a:pt x="13643" y="124989"/>
                </a:lnTo>
                <a:lnTo>
                  <a:pt x="8782" y="117908"/>
                </a:lnTo>
                <a:lnTo>
                  <a:pt x="4962" y="110598"/>
                </a:lnTo>
                <a:lnTo>
                  <a:pt x="2212" y="103115"/>
                </a:lnTo>
                <a:lnTo>
                  <a:pt x="554" y="95516"/>
                </a:lnTo>
                <a:lnTo>
                  <a:pt x="0" y="87859"/>
                </a:lnTo>
                <a:lnTo>
                  <a:pt x="554" y="80201"/>
                </a:lnTo>
                <a:lnTo>
                  <a:pt x="2212" y="72602"/>
                </a:lnTo>
                <a:lnTo>
                  <a:pt x="4962" y="65119"/>
                </a:lnTo>
                <a:lnTo>
                  <a:pt x="8782" y="57809"/>
                </a:lnTo>
                <a:lnTo>
                  <a:pt x="13643" y="50728"/>
                </a:lnTo>
                <a:lnTo>
                  <a:pt x="19510" y="43929"/>
                </a:lnTo>
                <a:lnTo>
                  <a:pt x="26335" y="37465"/>
                </a:lnTo>
                <a:lnTo>
                  <a:pt x="34069" y="31384"/>
                </a:lnTo>
                <a:lnTo>
                  <a:pt x="42651" y="25733"/>
                </a:lnTo>
                <a:lnTo>
                  <a:pt x="52018" y="20555"/>
                </a:lnTo>
                <a:lnTo>
                  <a:pt x="62096" y="15889"/>
                </a:lnTo>
                <a:lnTo>
                  <a:pt x="72811" y="11771"/>
                </a:lnTo>
                <a:lnTo>
                  <a:pt x="84079" y="8232"/>
                </a:lnTo>
                <a:lnTo>
                  <a:pt x="95816" y="5299"/>
                </a:lnTo>
                <a:lnTo>
                  <a:pt x="107932" y="2994"/>
                </a:lnTo>
                <a:lnTo>
                  <a:pt x="120334" y="1335"/>
                </a:lnTo>
                <a:lnTo>
                  <a:pt x="132929" y="334"/>
                </a:lnTo>
                <a:lnTo>
                  <a:pt x="145621" y="0"/>
                </a:lnTo>
                <a:lnTo>
                  <a:pt x="158313" y="334"/>
                </a:lnTo>
                <a:lnTo>
                  <a:pt x="170908" y="1335"/>
                </a:lnTo>
                <a:lnTo>
                  <a:pt x="183311" y="2994"/>
                </a:lnTo>
                <a:lnTo>
                  <a:pt x="195427" y="5299"/>
                </a:lnTo>
                <a:lnTo>
                  <a:pt x="207163" y="8232"/>
                </a:lnTo>
                <a:lnTo>
                  <a:pt x="218432" y="11771"/>
                </a:lnTo>
                <a:lnTo>
                  <a:pt x="229146" y="15889"/>
                </a:lnTo>
                <a:lnTo>
                  <a:pt x="239225" y="20555"/>
                </a:lnTo>
                <a:lnTo>
                  <a:pt x="248591" y="25733"/>
                </a:lnTo>
                <a:lnTo>
                  <a:pt x="257173" y="31384"/>
                </a:lnTo>
                <a:lnTo>
                  <a:pt x="264907" y="37465"/>
                </a:lnTo>
                <a:lnTo>
                  <a:pt x="271733" y="43929"/>
                </a:lnTo>
                <a:lnTo>
                  <a:pt x="277599" y="50728"/>
                </a:lnTo>
                <a:lnTo>
                  <a:pt x="282461" y="57809"/>
                </a:lnTo>
                <a:lnTo>
                  <a:pt x="286281" y="65119"/>
                </a:lnTo>
                <a:lnTo>
                  <a:pt x="289030" y="72602"/>
                </a:lnTo>
                <a:lnTo>
                  <a:pt x="290688" y="802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047_U"/>
          <cdr:cNvSpPr/>
        </cdr:nvSpPr>
        <cdr:spPr>
          <a:xfrm xmlns:a="http://schemas.openxmlformats.org/drawingml/2006/main">
            <a:off x="5559990" y="3580672"/>
            <a:ext cx="355188" cy="1428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5188" h="142830">
                <a:moveTo>
                  <a:pt x="355187" y="71414"/>
                </a:moveTo>
                <a:lnTo>
                  <a:pt x="355187" y="71414"/>
                </a:lnTo>
                <a:lnTo>
                  <a:pt x="354511" y="77638"/>
                </a:lnTo>
                <a:lnTo>
                  <a:pt x="352489" y="83816"/>
                </a:lnTo>
                <a:lnTo>
                  <a:pt x="349136" y="89898"/>
                </a:lnTo>
                <a:lnTo>
                  <a:pt x="344477" y="95840"/>
                </a:lnTo>
                <a:lnTo>
                  <a:pt x="338548" y="101595"/>
                </a:lnTo>
                <a:lnTo>
                  <a:pt x="331394" y="107122"/>
                </a:lnTo>
                <a:lnTo>
                  <a:pt x="323070" y="112376"/>
                </a:lnTo>
                <a:lnTo>
                  <a:pt x="313638" y="117319"/>
                </a:lnTo>
                <a:lnTo>
                  <a:pt x="303171" y="121912"/>
                </a:lnTo>
                <a:lnTo>
                  <a:pt x="291749" y="126121"/>
                </a:lnTo>
                <a:lnTo>
                  <a:pt x="279457" y="129914"/>
                </a:lnTo>
                <a:lnTo>
                  <a:pt x="266390" y="133261"/>
                </a:lnTo>
                <a:lnTo>
                  <a:pt x="252648" y="136138"/>
                </a:lnTo>
                <a:lnTo>
                  <a:pt x="238334" y="138522"/>
                </a:lnTo>
                <a:lnTo>
                  <a:pt x="223558" y="140395"/>
                </a:lnTo>
                <a:lnTo>
                  <a:pt x="208432" y="141744"/>
                </a:lnTo>
                <a:lnTo>
                  <a:pt x="193072" y="142557"/>
                </a:lnTo>
                <a:lnTo>
                  <a:pt x="177594" y="142829"/>
                </a:lnTo>
                <a:lnTo>
                  <a:pt x="162115" y="142557"/>
                </a:lnTo>
                <a:lnTo>
                  <a:pt x="146755" y="141744"/>
                </a:lnTo>
                <a:lnTo>
                  <a:pt x="131629" y="140395"/>
                </a:lnTo>
                <a:lnTo>
                  <a:pt x="116853" y="138522"/>
                </a:lnTo>
                <a:lnTo>
                  <a:pt x="102540" y="136138"/>
                </a:lnTo>
                <a:lnTo>
                  <a:pt x="88797" y="133261"/>
                </a:lnTo>
                <a:lnTo>
                  <a:pt x="75730" y="129914"/>
                </a:lnTo>
                <a:lnTo>
                  <a:pt x="63439" y="126121"/>
                </a:lnTo>
                <a:lnTo>
                  <a:pt x="52016" y="121912"/>
                </a:lnTo>
                <a:lnTo>
                  <a:pt x="41549" y="117319"/>
                </a:lnTo>
                <a:lnTo>
                  <a:pt x="32118" y="112376"/>
                </a:lnTo>
                <a:lnTo>
                  <a:pt x="23793" y="107122"/>
                </a:lnTo>
                <a:lnTo>
                  <a:pt x="16639" y="101595"/>
                </a:lnTo>
                <a:lnTo>
                  <a:pt x="10711" y="95840"/>
                </a:lnTo>
                <a:lnTo>
                  <a:pt x="6052" y="89898"/>
                </a:lnTo>
                <a:lnTo>
                  <a:pt x="2698" y="83816"/>
                </a:lnTo>
                <a:lnTo>
                  <a:pt x="676" y="77638"/>
                </a:lnTo>
                <a:lnTo>
                  <a:pt x="0" y="71414"/>
                </a:lnTo>
                <a:lnTo>
                  <a:pt x="676" y="65190"/>
                </a:lnTo>
                <a:lnTo>
                  <a:pt x="2698" y="59014"/>
                </a:lnTo>
                <a:lnTo>
                  <a:pt x="6052" y="52931"/>
                </a:lnTo>
                <a:lnTo>
                  <a:pt x="10711" y="46989"/>
                </a:lnTo>
                <a:lnTo>
                  <a:pt x="16639" y="41233"/>
                </a:lnTo>
                <a:lnTo>
                  <a:pt x="23793" y="35707"/>
                </a:lnTo>
                <a:lnTo>
                  <a:pt x="32118" y="30453"/>
                </a:lnTo>
                <a:lnTo>
                  <a:pt x="41549" y="25510"/>
                </a:lnTo>
                <a:lnTo>
                  <a:pt x="52016" y="20917"/>
                </a:lnTo>
                <a:lnTo>
                  <a:pt x="63439" y="16708"/>
                </a:lnTo>
                <a:lnTo>
                  <a:pt x="75730" y="12915"/>
                </a:lnTo>
                <a:lnTo>
                  <a:pt x="88797" y="9568"/>
                </a:lnTo>
                <a:lnTo>
                  <a:pt x="102540" y="6691"/>
                </a:lnTo>
                <a:lnTo>
                  <a:pt x="116853" y="4307"/>
                </a:lnTo>
                <a:lnTo>
                  <a:pt x="131629" y="2433"/>
                </a:lnTo>
                <a:lnTo>
                  <a:pt x="146755" y="1085"/>
                </a:lnTo>
                <a:lnTo>
                  <a:pt x="162115" y="272"/>
                </a:lnTo>
                <a:lnTo>
                  <a:pt x="177594" y="0"/>
                </a:lnTo>
                <a:lnTo>
                  <a:pt x="193072" y="272"/>
                </a:lnTo>
                <a:lnTo>
                  <a:pt x="208432" y="1085"/>
                </a:lnTo>
                <a:lnTo>
                  <a:pt x="223558" y="2433"/>
                </a:lnTo>
                <a:lnTo>
                  <a:pt x="238334" y="4307"/>
                </a:lnTo>
                <a:lnTo>
                  <a:pt x="252648" y="6691"/>
                </a:lnTo>
                <a:lnTo>
                  <a:pt x="266390" y="9568"/>
                </a:lnTo>
                <a:lnTo>
                  <a:pt x="279457" y="12915"/>
                </a:lnTo>
                <a:lnTo>
                  <a:pt x="291749" y="16708"/>
                </a:lnTo>
                <a:lnTo>
                  <a:pt x="303171" y="20917"/>
                </a:lnTo>
                <a:lnTo>
                  <a:pt x="313638" y="25510"/>
                </a:lnTo>
                <a:lnTo>
                  <a:pt x="323070" y="30453"/>
                </a:lnTo>
                <a:lnTo>
                  <a:pt x="331394" y="35707"/>
                </a:lnTo>
                <a:lnTo>
                  <a:pt x="338548" y="41233"/>
                </a:lnTo>
                <a:lnTo>
                  <a:pt x="344477" y="46989"/>
                </a:lnTo>
                <a:lnTo>
                  <a:pt x="349136" y="52931"/>
                </a:lnTo>
                <a:lnTo>
                  <a:pt x="352489" y="59014"/>
                </a:lnTo>
                <a:lnTo>
                  <a:pt x="354511" y="651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28_U"/>
          <cdr:cNvSpPr/>
        </cdr:nvSpPr>
        <cdr:spPr>
          <a:xfrm xmlns:a="http://schemas.openxmlformats.org/drawingml/2006/main">
            <a:off x="6383856" y="4351490"/>
            <a:ext cx="451096" cy="109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096" h="109778">
                <a:moveTo>
                  <a:pt x="451095" y="54888"/>
                </a:moveTo>
                <a:lnTo>
                  <a:pt x="451095" y="54888"/>
                </a:lnTo>
                <a:lnTo>
                  <a:pt x="450237" y="59672"/>
                </a:lnTo>
                <a:lnTo>
                  <a:pt x="447668" y="64420"/>
                </a:lnTo>
                <a:lnTo>
                  <a:pt x="443409" y="69094"/>
                </a:lnTo>
                <a:lnTo>
                  <a:pt x="437493" y="73661"/>
                </a:lnTo>
                <a:lnTo>
                  <a:pt x="429963" y="78085"/>
                </a:lnTo>
                <a:lnTo>
                  <a:pt x="420877" y="82332"/>
                </a:lnTo>
                <a:lnTo>
                  <a:pt x="410305" y="86371"/>
                </a:lnTo>
                <a:lnTo>
                  <a:pt x="398327" y="90170"/>
                </a:lnTo>
                <a:lnTo>
                  <a:pt x="385034" y="93700"/>
                </a:lnTo>
                <a:lnTo>
                  <a:pt x="370526" y="96935"/>
                </a:lnTo>
                <a:lnTo>
                  <a:pt x="354916" y="99850"/>
                </a:lnTo>
                <a:lnTo>
                  <a:pt x="338321" y="102423"/>
                </a:lnTo>
                <a:lnTo>
                  <a:pt x="320868" y="104634"/>
                </a:lnTo>
                <a:lnTo>
                  <a:pt x="302689" y="106467"/>
                </a:lnTo>
                <a:lnTo>
                  <a:pt x="283923" y="107906"/>
                </a:lnTo>
                <a:lnTo>
                  <a:pt x="264713" y="108943"/>
                </a:lnTo>
                <a:lnTo>
                  <a:pt x="245205" y="109568"/>
                </a:lnTo>
                <a:lnTo>
                  <a:pt x="225548" y="109777"/>
                </a:lnTo>
                <a:lnTo>
                  <a:pt x="205890" y="109568"/>
                </a:lnTo>
                <a:lnTo>
                  <a:pt x="186382" y="108943"/>
                </a:lnTo>
                <a:lnTo>
                  <a:pt x="167171" y="107906"/>
                </a:lnTo>
                <a:lnTo>
                  <a:pt x="148405" y="106467"/>
                </a:lnTo>
                <a:lnTo>
                  <a:pt x="130227" y="104634"/>
                </a:lnTo>
                <a:lnTo>
                  <a:pt x="112773" y="102423"/>
                </a:lnTo>
                <a:lnTo>
                  <a:pt x="96178" y="99850"/>
                </a:lnTo>
                <a:lnTo>
                  <a:pt x="80568" y="96935"/>
                </a:lnTo>
                <a:lnTo>
                  <a:pt x="66061" y="93700"/>
                </a:lnTo>
                <a:lnTo>
                  <a:pt x="52768" y="90170"/>
                </a:lnTo>
                <a:lnTo>
                  <a:pt x="40789" y="86371"/>
                </a:lnTo>
                <a:lnTo>
                  <a:pt x="30217" y="82332"/>
                </a:lnTo>
                <a:lnTo>
                  <a:pt x="21132" y="78085"/>
                </a:lnTo>
                <a:lnTo>
                  <a:pt x="13602" y="73661"/>
                </a:lnTo>
                <a:lnTo>
                  <a:pt x="7685" y="69094"/>
                </a:lnTo>
                <a:lnTo>
                  <a:pt x="3426" y="64420"/>
                </a:lnTo>
                <a:lnTo>
                  <a:pt x="858" y="59672"/>
                </a:lnTo>
                <a:lnTo>
                  <a:pt x="0" y="54888"/>
                </a:lnTo>
                <a:lnTo>
                  <a:pt x="858" y="50105"/>
                </a:lnTo>
                <a:lnTo>
                  <a:pt x="3426" y="45357"/>
                </a:lnTo>
                <a:lnTo>
                  <a:pt x="7685" y="40682"/>
                </a:lnTo>
                <a:lnTo>
                  <a:pt x="13602" y="36115"/>
                </a:lnTo>
                <a:lnTo>
                  <a:pt x="21132" y="31691"/>
                </a:lnTo>
                <a:lnTo>
                  <a:pt x="30217" y="27444"/>
                </a:lnTo>
                <a:lnTo>
                  <a:pt x="40789" y="23406"/>
                </a:lnTo>
                <a:lnTo>
                  <a:pt x="52768" y="19607"/>
                </a:lnTo>
                <a:lnTo>
                  <a:pt x="66061" y="16076"/>
                </a:lnTo>
                <a:lnTo>
                  <a:pt x="80568" y="12841"/>
                </a:lnTo>
                <a:lnTo>
                  <a:pt x="96179" y="9926"/>
                </a:lnTo>
                <a:lnTo>
                  <a:pt x="112773" y="7354"/>
                </a:lnTo>
                <a:lnTo>
                  <a:pt x="130227" y="5143"/>
                </a:lnTo>
                <a:lnTo>
                  <a:pt x="148405" y="3310"/>
                </a:lnTo>
                <a:lnTo>
                  <a:pt x="167171" y="1870"/>
                </a:lnTo>
                <a:lnTo>
                  <a:pt x="186382" y="834"/>
                </a:lnTo>
                <a:lnTo>
                  <a:pt x="205890" y="209"/>
                </a:lnTo>
                <a:lnTo>
                  <a:pt x="225548" y="0"/>
                </a:lnTo>
                <a:lnTo>
                  <a:pt x="245205" y="209"/>
                </a:lnTo>
                <a:lnTo>
                  <a:pt x="264713" y="834"/>
                </a:lnTo>
                <a:lnTo>
                  <a:pt x="283923" y="1870"/>
                </a:lnTo>
                <a:lnTo>
                  <a:pt x="302689" y="3310"/>
                </a:lnTo>
                <a:lnTo>
                  <a:pt x="320868" y="5143"/>
                </a:lnTo>
                <a:lnTo>
                  <a:pt x="338321" y="7354"/>
                </a:lnTo>
                <a:lnTo>
                  <a:pt x="354916" y="9926"/>
                </a:lnTo>
                <a:lnTo>
                  <a:pt x="370526" y="12841"/>
                </a:lnTo>
                <a:lnTo>
                  <a:pt x="385034" y="16076"/>
                </a:lnTo>
                <a:lnTo>
                  <a:pt x="398327" y="19607"/>
                </a:lnTo>
                <a:lnTo>
                  <a:pt x="410305" y="23406"/>
                </a:lnTo>
                <a:lnTo>
                  <a:pt x="420877" y="27444"/>
                </a:lnTo>
                <a:lnTo>
                  <a:pt x="429963" y="31691"/>
                </a:lnTo>
                <a:lnTo>
                  <a:pt x="437493" y="36115"/>
                </a:lnTo>
                <a:lnTo>
                  <a:pt x="443409" y="40682"/>
                </a:lnTo>
                <a:lnTo>
                  <a:pt x="447668" y="45357"/>
                </a:lnTo>
                <a:lnTo>
                  <a:pt x="450237" y="501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034_U"/>
          <cdr:cNvSpPr/>
        </cdr:nvSpPr>
        <cdr:spPr>
          <a:xfrm xmlns:a="http://schemas.openxmlformats.org/drawingml/2006/main">
            <a:off x="5470385" y="3662525"/>
            <a:ext cx="354646" cy="1333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4646" h="133367">
                <a:moveTo>
                  <a:pt x="354645" y="66683"/>
                </a:moveTo>
                <a:lnTo>
                  <a:pt x="354645" y="66683"/>
                </a:lnTo>
                <a:lnTo>
                  <a:pt x="353970" y="72495"/>
                </a:lnTo>
                <a:lnTo>
                  <a:pt x="351951" y="78263"/>
                </a:lnTo>
                <a:lnTo>
                  <a:pt x="348603" y="83942"/>
                </a:lnTo>
                <a:lnTo>
                  <a:pt x="343952" y="89490"/>
                </a:lnTo>
                <a:lnTo>
                  <a:pt x="338031" y="94865"/>
                </a:lnTo>
                <a:lnTo>
                  <a:pt x="330888" y="100025"/>
                </a:lnTo>
                <a:lnTo>
                  <a:pt x="322577" y="104931"/>
                </a:lnTo>
                <a:lnTo>
                  <a:pt x="313160" y="109546"/>
                </a:lnTo>
                <a:lnTo>
                  <a:pt x="302709" y="113835"/>
                </a:lnTo>
                <a:lnTo>
                  <a:pt x="291304" y="117765"/>
                </a:lnTo>
                <a:lnTo>
                  <a:pt x="279031" y="121307"/>
                </a:lnTo>
                <a:lnTo>
                  <a:pt x="265984" y="124432"/>
                </a:lnTo>
                <a:lnTo>
                  <a:pt x="252263" y="127118"/>
                </a:lnTo>
                <a:lnTo>
                  <a:pt x="237970" y="129345"/>
                </a:lnTo>
                <a:lnTo>
                  <a:pt x="223217" y="131094"/>
                </a:lnTo>
                <a:lnTo>
                  <a:pt x="208115" y="132353"/>
                </a:lnTo>
                <a:lnTo>
                  <a:pt x="192777" y="133112"/>
                </a:lnTo>
                <a:lnTo>
                  <a:pt x="177323" y="133366"/>
                </a:lnTo>
                <a:lnTo>
                  <a:pt x="161868" y="133112"/>
                </a:lnTo>
                <a:lnTo>
                  <a:pt x="146531" y="132353"/>
                </a:lnTo>
                <a:lnTo>
                  <a:pt x="131428" y="131094"/>
                </a:lnTo>
                <a:lnTo>
                  <a:pt x="116675" y="129345"/>
                </a:lnTo>
                <a:lnTo>
                  <a:pt x="102383" y="127118"/>
                </a:lnTo>
                <a:lnTo>
                  <a:pt x="88661" y="124432"/>
                </a:lnTo>
                <a:lnTo>
                  <a:pt x="75615" y="121307"/>
                </a:lnTo>
                <a:lnTo>
                  <a:pt x="63342" y="117765"/>
                </a:lnTo>
                <a:lnTo>
                  <a:pt x="51937" y="113835"/>
                </a:lnTo>
                <a:lnTo>
                  <a:pt x="41486" y="109546"/>
                </a:lnTo>
                <a:lnTo>
                  <a:pt x="32069" y="104931"/>
                </a:lnTo>
                <a:lnTo>
                  <a:pt x="23757" y="100025"/>
                </a:lnTo>
                <a:lnTo>
                  <a:pt x="16614" y="94865"/>
                </a:lnTo>
                <a:lnTo>
                  <a:pt x="10694" y="89490"/>
                </a:lnTo>
                <a:lnTo>
                  <a:pt x="6042" y="83942"/>
                </a:lnTo>
                <a:lnTo>
                  <a:pt x="2694" y="78263"/>
                </a:lnTo>
                <a:lnTo>
                  <a:pt x="675" y="72495"/>
                </a:lnTo>
                <a:lnTo>
                  <a:pt x="0" y="66683"/>
                </a:lnTo>
                <a:lnTo>
                  <a:pt x="675" y="60871"/>
                </a:lnTo>
                <a:lnTo>
                  <a:pt x="2694" y="55104"/>
                </a:lnTo>
                <a:lnTo>
                  <a:pt x="6042" y="49424"/>
                </a:lnTo>
                <a:lnTo>
                  <a:pt x="10694" y="43876"/>
                </a:lnTo>
                <a:lnTo>
                  <a:pt x="16614" y="38502"/>
                </a:lnTo>
                <a:lnTo>
                  <a:pt x="23757" y="33342"/>
                </a:lnTo>
                <a:lnTo>
                  <a:pt x="32069" y="28435"/>
                </a:lnTo>
                <a:lnTo>
                  <a:pt x="41486" y="23820"/>
                </a:lnTo>
                <a:lnTo>
                  <a:pt x="51937" y="19531"/>
                </a:lnTo>
                <a:lnTo>
                  <a:pt x="63342" y="15601"/>
                </a:lnTo>
                <a:lnTo>
                  <a:pt x="75615" y="12060"/>
                </a:lnTo>
                <a:lnTo>
                  <a:pt x="88661" y="8934"/>
                </a:lnTo>
                <a:lnTo>
                  <a:pt x="102383" y="6248"/>
                </a:lnTo>
                <a:lnTo>
                  <a:pt x="116675" y="4022"/>
                </a:lnTo>
                <a:lnTo>
                  <a:pt x="131428" y="2272"/>
                </a:lnTo>
                <a:lnTo>
                  <a:pt x="146531" y="1013"/>
                </a:lnTo>
                <a:lnTo>
                  <a:pt x="161868" y="254"/>
                </a:lnTo>
                <a:lnTo>
                  <a:pt x="177323" y="0"/>
                </a:lnTo>
                <a:lnTo>
                  <a:pt x="192777" y="254"/>
                </a:lnTo>
                <a:lnTo>
                  <a:pt x="208115" y="1013"/>
                </a:lnTo>
                <a:lnTo>
                  <a:pt x="223217" y="2272"/>
                </a:lnTo>
                <a:lnTo>
                  <a:pt x="237970" y="4022"/>
                </a:lnTo>
                <a:lnTo>
                  <a:pt x="252263" y="6248"/>
                </a:lnTo>
                <a:lnTo>
                  <a:pt x="265984" y="8934"/>
                </a:lnTo>
                <a:lnTo>
                  <a:pt x="279031" y="12060"/>
                </a:lnTo>
                <a:lnTo>
                  <a:pt x="291304" y="15601"/>
                </a:lnTo>
                <a:lnTo>
                  <a:pt x="302709" y="19531"/>
                </a:lnTo>
                <a:lnTo>
                  <a:pt x="313160" y="23820"/>
                </a:lnTo>
                <a:lnTo>
                  <a:pt x="322577" y="28435"/>
                </a:lnTo>
                <a:lnTo>
                  <a:pt x="330888" y="33342"/>
                </a:lnTo>
                <a:lnTo>
                  <a:pt x="338031" y="38502"/>
                </a:lnTo>
                <a:lnTo>
                  <a:pt x="343952" y="43876"/>
                </a:lnTo>
                <a:lnTo>
                  <a:pt x="348603" y="49424"/>
                </a:lnTo>
                <a:lnTo>
                  <a:pt x="351951" y="55104"/>
                </a:lnTo>
                <a:lnTo>
                  <a:pt x="353970" y="608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24_U"/>
          <cdr:cNvSpPr/>
        </cdr:nvSpPr>
        <cdr:spPr>
          <a:xfrm xmlns:a="http://schemas.openxmlformats.org/drawingml/2006/main">
            <a:off x="5823892" y="3951014"/>
            <a:ext cx="353200" cy="1314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200" h="131411">
                <a:moveTo>
                  <a:pt x="353199" y="65706"/>
                </a:moveTo>
                <a:lnTo>
                  <a:pt x="353199" y="65706"/>
                </a:lnTo>
                <a:lnTo>
                  <a:pt x="352527" y="71432"/>
                </a:lnTo>
                <a:lnTo>
                  <a:pt x="350516" y="77115"/>
                </a:lnTo>
                <a:lnTo>
                  <a:pt x="347182" y="82711"/>
                </a:lnTo>
                <a:lnTo>
                  <a:pt x="342549" y="88178"/>
                </a:lnTo>
                <a:lnTo>
                  <a:pt x="336653" y="93474"/>
                </a:lnTo>
                <a:lnTo>
                  <a:pt x="329539" y="98558"/>
                </a:lnTo>
                <a:lnTo>
                  <a:pt x="321262" y="103392"/>
                </a:lnTo>
                <a:lnTo>
                  <a:pt x="311883" y="107940"/>
                </a:lnTo>
                <a:lnTo>
                  <a:pt x="301474" y="112166"/>
                </a:lnTo>
                <a:lnTo>
                  <a:pt x="290116" y="116039"/>
                </a:lnTo>
                <a:lnTo>
                  <a:pt x="277893" y="119528"/>
                </a:lnTo>
                <a:lnTo>
                  <a:pt x="264900" y="122608"/>
                </a:lnTo>
                <a:lnTo>
                  <a:pt x="251234" y="125254"/>
                </a:lnTo>
                <a:lnTo>
                  <a:pt x="237000" y="127448"/>
                </a:lnTo>
                <a:lnTo>
                  <a:pt x="222307" y="129171"/>
                </a:lnTo>
                <a:lnTo>
                  <a:pt x="207266" y="130412"/>
                </a:lnTo>
                <a:lnTo>
                  <a:pt x="191991" y="131160"/>
                </a:lnTo>
                <a:lnTo>
                  <a:pt x="176599" y="131410"/>
                </a:lnTo>
                <a:lnTo>
                  <a:pt x="161208" y="131160"/>
                </a:lnTo>
                <a:lnTo>
                  <a:pt x="145934" y="130412"/>
                </a:lnTo>
                <a:lnTo>
                  <a:pt x="130892" y="129171"/>
                </a:lnTo>
                <a:lnTo>
                  <a:pt x="116199" y="127448"/>
                </a:lnTo>
                <a:lnTo>
                  <a:pt x="101965" y="125254"/>
                </a:lnTo>
                <a:lnTo>
                  <a:pt x="88300" y="122608"/>
                </a:lnTo>
                <a:lnTo>
                  <a:pt x="75306" y="119528"/>
                </a:lnTo>
                <a:lnTo>
                  <a:pt x="63084" y="116039"/>
                </a:lnTo>
                <a:lnTo>
                  <a:pt x="51725" y="112166"/>
                </a:lnTo>
                <a:lnTo>
                  <a:pt x="41316" y="107940"/>
                </a:lnTo>
                <a:lnTo>
                  <a:pt x="31938" y="103392"/>
                </a:lnTo>
                <a:lnTo>
                  <a:pt x="23660" y="98558"/>
                </a:lnTo>
                <a:lnTo>
                  <a:pt x="16546" y="93474"/>
                </a:lnTo>
                <a:lnTo>
                  <a:pt x="10650" y="88178"/>
                </a:lnTo>
                <a:lnTo>
                  <a:pt x="6017" y="82711"/>
                </a:lnTo>
                <a:lnTo>
                  <a:pt x="2683" y="77115"/>
                </a:lnTo>
                <a:lnTo>
                  <a:pt x="672" y="71432"/>
                </a:lnTo>
                <a:lnTo>
                  <a:pt x="0" y="65706"/>
                </a:lnTo>
                <a:lnTo>
                  <a:pt x="672" y="59979"/>
                </a:lnTo>
                <a:lnTo>
                  <a:pt x="2683" y="54296"/>
                </a:lnTo>
                <a:lnTo>
                  <a:pt x="6017" y="48700"/>
                </a:lnTo>
                <a:lnTo>
                  <a:pt x="10650" y="43233"/>
                </a:lnTo>
                <a:lnTo>
                  <a:pt x="16546" y="37937"/>
                </a:lnTo>
                <a:lnTo>
                  <a:pt x="23660" y="32853"/>
                </a:lnTo>
                <a:lnTo>
                  <a:pt x="31938" y="28019"/>
                </a:lnTo>
                <a:lnTo>
                  <a:pt x="41316" y="23471"/>
                </a:lnTo>
                <a:lnTo>
                  <a:pt x="51725" y="19245"/>
                </a:lnTo>
                <a:lnTo>
                  <a:pt x="63084" y="15373"/>
                </a:lnTo>
                <a:lnTo>
                  <a:pt x="75306" y="11883"/>
                </a:lnTo>
                <a:lnTo>
                  <a:pt x="88300" y="8803"/>
                </a:lnTo>
                <a:lnTo>
                  <a:pt x="101965" y="6156"/>
                </a:lnTo>
                <a:lnTo>
                  <a:pt x="116199" y="3963"/>
                </a:lnTo>
                <a:lnTo>
                  <a:pt x="130892" y="2239"/>
                </a:lnTo>
                <a:lnTo>
                  <a:pt x="145934" y="999"/>
                </a:lnTo>
                <a:lnTo>
                  <a:pt x="161208" y="250"/>
                </a:lnTo>
                <a:lnTo>
                  <a:pt x="176599" y="0"/>
                </a:lnTo>
                <a:lnTo>
                  <a:pt x="191991" y="250"/>
                </a:lnTo>
                <a:lnTo>
                  <a:pt x="207266" y="999"/>
                </a:lnTo>
                <a:lnTo>
                  <a:pt x="222307" y="2239"/>
                </a:lnTo>
                <a:lnTo>
                  <a:pt x="237000" y="3963"/>
                </a:lnTo>
                <a:lnTo>
                  <a:pt x="251234" y="6156"/>
                </a:lnTo>
                <a:lnTo>
                  <a:pt x="264900" y="8803"/>
                </a:lnTo>
                <a:lnTo>
                  <a:pt x="277893" y="11883"/>
                </a:lnTo>
                <a:lnTo>
                  <a:pt x="290116" y="15373"/>
                </a:lnTo>
                <a:lnTo>
                  <a:pt x="301474" y="19245"/>
                </a:lnTo>
                <a:lnTo>
                  <a:pt x="311883" y="23471"/>
                </a:lnTo>
                <a:lnTo>
                  <a:pt x="321262" y="28019"/>
                </a:lnTo>
                <a:lnTo>
                  <a:pt x="329539" y="32853"/>
                </a:lnTo>
                <a:lnTo>
                  <a:pt x="336653" y="37937"/>
                </a:lnTo>
                <a:lnTo>
                  <a:pt x="342549" y="43233"/>
                </a:lnTo>
                <a:lnTo>
                  <a:pt x="347182" y="48700"/>
                </a:lnTo>
                <a:lnTo>
                  <a:pt x="350516" y="54296"/>
                </a:lnTo>
                <a:lnTo>
                  <a:pt x="352527" y="599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036_U"/>
          <cdr:cNvSpPr/>
        </cdr:nvSpPr>
        <cdr:spPr>
          <a:xfrm xmlns:a="http://schemas.openxmlformats.org/drawingml/2006/main">
            <a:off x="5525528" y="3636792"/>
            <a:ext cx="325471" cy="1411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5471" h="141177">
                <a:moveTo>
                  <a:pt x="325470" y="70588"/>
                </a:moveTo>
                <a:lnTo>
                  <a:pt x="325470" y="70588"/>
                </a:lnTo>
                <a:lnTo>
                  <a:pt x="324851" y="76740"/>
                </a:lnTo>
                <a:lnTo>
                  <a:pt x="322998" y="82845"/>
                </a:lnTo>
                <a:lnTo>
                  <a:pt x="319925" y="88857"/>
                </a:lnTo>
                <a:lnTo>
                  <a:pt x="315656" y="94731"/>
                </a:lnTo>
                <a:lnTo>
                  <a:pt x="310223" y="100420"/>
                </a:lnTo>
                <a:lnTo>
                  <a:pt x="303668" y="105882"/>
                </a:lnTo>
                <a:lnTo>
                  <a:pt x="296040" y="111076"/>
                </a:lnTo>
                <a:lnTo>
                  <a:pt x="287397" y="115961"/>
                </a:lnTo>
                <a:lnTo>
                  <a:pt x="277806" y="120502"/>
                </a:lnTo>
                <a:lnTo>
                  <a:pt x="267339" y="124662"/>
                </a:lnTo>
                <a:lnTo>
                  <a:pt x="256076" y="128410"/>
                </a:lnTo>
                <a:lnTo>
                  <a:pt x="244102" y="131719"/>
                </a:lnTo>
                <a:lnTo>
                  <a:pt x="231510" y="134563"/>
                </a:lnTo>
                <a:lnTo>
                  <a:pt x="218394" y="136919"/>
                </a:lnTo>
                <a:lnTo>
                  <a:pt x="204854" y="138771"/>
                </a:lnTo>
                <a:lnTo>
                  <a:pt x="190994" y="140104"/>
                </a:lnTo>
                <a:lnTo>
                  <a:pt x="176919" y="140908"/>
                </a:lnTo>
                <a:lnTo>
                  <a:pt x="162735" y="141176"/>
                </a:lnTo>
                <a:lnTo>
                  <a:pt x="148552" y="140908"/>
                </a:lnTo>
                <a:lnTo>
                  <a:pt x="134477" y="140104"/>
                </a:lnTo>
                <a:lnTo>
                  <a:pt x="120616" y="138771"/>
                </a:lnTo>
                <a:lnTo>
                  <a:pt x="107077" y="136919"/>
                </a:lnTo>
                <a:lnTo>
                  <a:pt x="93960" y="134563"/>
                </a:lnTo>
                <a:lnTo>
                  <a:pt x="81368" y="131719"/>
                </a:lnTo>
                <a:lnTo>
                  <a:pt x="69394" y="128410"/>
                </a:lnTo>
                <a:lnTo>
                  <a:pt x="58131" y="124662"/>
                </a:lnTo>
                <a:lnTo>
                  <a:pt x="47664" y="120502"/>
                </a:lnTo>
                <a:lnTo>
                  <a:pt x="38073" y="115961"/>
                </a:lnTo>
                <a:lnTo>
                  <a:pt x="29431" y="111076"/>
                </a:lnTo>
                <a:lnTo>
                  <a:pt x="21803" y="105882"/>
                </a:lnTo>
                <a:lnTo>
                  <a:pt x="15247" y="100420"/>
                </a:lnTo>
                <a:lnTo>
                  <a:pt x="9814" y="94731"/>
                </a:lnTo>
                <a:lnTo>
                  <a:pt x="5545" y="88857"/>
                </a:lnTo>
                <a:lnTo>
                  <a:pt x="2473" y="82845"/>
                </a:lnTo>
                <a:lnTo>
                  <a:pt x="620" y="76740"/>
                </a:lnTo>
                <a:lnTo>
                  <a:pt x="0" y="70588"/>
                </a:lnTo>
                <a:lnTo>
                  <a:pt x="620" y="64436"/>
                </a:lnTo>
                <a:lnTo>
                  <a:pt x="2473" y="58330"/>
                </a:lnTo>
                <a:lnTo>
                  <a:pt x="5545" y="52318"/>
                </a:lnTo>
                <a:lnTo>
                  <a:pt x="9814" y="46445"/>
                </a:lnTo>
                <a:lnTo>
                  <a:pt x="15247" y="40756"/>
                </a:lnTo>
                <a:lnTo>
                  <a:pt x="21803" y="35294"/>
                </a:lnTo>
                <a:lnTo>
                  <a:pt x="29431" y="30100"/>
                </a:lnTo>
                <a:lnTo>
                  <a:pt x="38073" y="25214"/>
                </a:lnTo>
                <a:lnTo>
                  <a:pt x="47664" y="20674"/>
                </a:lnTo>
                <a:lnTo>
                  <a:pt x="58131" y="16514"/>
                </a:lnTo>
                <a:lnTo>
                  <a:pt x="69394" y="12765"/>
                </a:lnTo>
                <a:lnTo>
                  <a:pt x="81368" y="9456"/>
                </a:lnTo>
                <a:lnTo>
                  <a:pt x="93960" y="6613"/>
                </a:lnTo>
                <a:lnTo>
                  <a:pt x="107077" y="4256"/>
                </a:lnTo>
                <a:lnTo>
                  <a:pt x="120616" y="2405"/>
                </a:lnTo>
                <a:lnTo>
                  <a:pt x="134477" y="1072"/>
                </a:lnTo>
                <a:lnTo>
                  <a:pt x="148552" y="268"/>
                </a:lnTo>
                <a:lnTo>
                  <a:pt x="162735" y="0"/>
                </a:lnTo>
                <a:lnTo>
                  <a:pt x="176919" y="268"/>
                </a:lnTo>
                <a:lnTo>
                  <a:pt x="190994" y="1072"/>
                </a:lnTo>
                <a:lnTo>
                  <a:pt x="204854" y="2405"/>
                </a:lnTo>
                <a:lnTo>
                  <a:pt x="218394" y="4256"/>
                </a:lnTo>
                <a:lnTo>
                  <a:pt x="231510" y="6613"/>
                </a:lnTo>
                <a:lnTo>
                  <a:pt x="244102" y="9456"/>
                </a:lnTo>
                <a:lnTo>
                  <a:pt x="256076" y="12765"/>
                </a:lnTo>
                <a:lnTo>
                  <a:pt x="267339" y="16514"/>
                </a:lnTo>
                <a:lnTo>
                  <a:pt x="277806" y="20674"/>
                </a:lnTo>
                <a:lnTo>
                  <a:pt x="287397" y="25214"/>
                </a:lnTo>
                <a:lnTo>
                  <a:pt x="296040" y="30100"/>
                </a:lnTo>
                <a:lnTo>
                  <a:pt x="303668" y="35294"/>
                </a:lnTo>
                <a:lnTo>
                  <a:pt x="310223" y="40756"/>
                </a:lnTo>
                <a:lnTo>
                  <a:pt x="315656" y="46445"/>
                </a:lnTo>
                <a:lnTo>
                  <a:pt x="319925" y="52318"/>
                </a:lnTo>
                <a:lnTo>
                  <a:pt x="322998" y="58331"/>
                </a:lnTo>
                <a:lnTo>
                  <a:pt x="324851" y="644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039_U"/>
          <cdr:cNvSpPr/>
        </cdr:nvSpPr>
        <cdr:spPr>
          <a:xfrm xmlns:a="http://schemas.openxmlformats.org/drawingml/2006/main">
            <a:off x="5636666" y="3600898"/>
            <a:ext cx="339479" cy="1313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9479" h="131322">
                <a:moveTo>
                  <a:pt x="339478" y="65660"/>
                </a:moveTo>
                <a:lnTo>
                  <a:pt x="339478" y="65660"/>
                </a:lnTo>
                <a:lnTo>
                  <a:pt x="338832" y="71383"/>
                </a:lnTo>
                <a:lnTo>
                  <a:pt x="336899" y="77062"/>
                </a:lnTo>
                <a:lnTo>
                  <a:pt x="333694" y="82655"/>
                </a:lnTo>
                <a:lnTo>
                  <a:pt x="329242" y="88118"/>
                </a:lnTo>
                <a:lnTo>
                  <a:pt x="323575" y="93410"/>
                </a:lnTo>
                <a:lnTo>
                  <a:pt x="316737" y="98491"/>
                </a:lnTo>
                <a:lnTo>
                  <a:pt x="308781" y="103322"/>
                </a:lnTo>
                <a:lnTo>
                  <a:pt x="299767" y="107866"/>
                </a:lnTo>
                <a:lnTo>
                  <a:pt x="289763" y="112089"/>
                </a:lnTo>
                <a:lnTo>
                  <a:pt x="278845" y="115959"/>
                </a:lnTo>
                <a:lnTo>
                  <a:pt x="267097" y="119446"/>
                </a:lnTo>
                <a:lnTo>
                  <a:pt x="254609" y="122524"/>
                </a:lnTo>
                <a:lnTo>
                  <a:pt x="241474" y="125169"/>
                </a:lnTo>
                <a:lnTo>
                  <a:pt x="227793" y="127361"/>
                </a:lnTo>
                <a:lnTo>
                  <a:pt x="213671" y="129083"/>
                </a:lnTo>
                <a:lnTo>
                  <a:pt x="199214" y="130323"/>
                </a:lnTo>
                <a:lnTo>
                  <a:pt x="184533" y="131071"/>
                </a:lnTo>
                <a:lnTo>
                  <a:pt x="169739" y="131321"/>
                </a:lnTo>
                <a:lnTo>
                  <a:pt x="154945" y="131071"/>
                </a:lnTo>
                <a:lnTo>
                  <a:pt x="140264" y="130323"/>
                </a:lnTo>
                <a:lnTo>
                  <a:pt x="125807" y="129083"/>
                </a:lnTo>
                <a:lnTo>
                  <a:pt x="111685" y="127361"/>
                </a:lnTo>
                <a:lnTo>
                  <a:pt x="98005" y="125169"/>
                </a:lnTo>
                <a:lnTo>
                  <a:pt x="84870" y="122524"/>
                </a:lnTo>
                <a:lnTo>
                  <a:pt x="72381" y="119446"/>
                </a:lnTo>
                <a:lnTo>
                  <a:pt x="60633" y="115959"/>
                </a:lnTo>
                <a:lnTo>
                  <a:pt x="49716" y="112089"/>
                </a:lnTo>
                <a:lnTo>
                  <a:pt x="39712" y="107866"/>
                </a:lnTo>
                <a:lnTo>
                  <a:pt x="30697" y="103322"/>
                </a:lnTo>
                <a:lnTo>
                  <a:pt x="22741" y="98491"/>
                </a:lnTo>
                <a:lnTo>
                  <a:pt x="15903" y="93410"/>
                </a:lnTo>
                <a:lnTo>
                  <a:pt x="10237" y="88118"/>
                </a:lnTo>
                <a:lnTo>
                  <a:pt x="5784" y="82655"/>
                </a:lnTo>
                <a:lnTo>
                  <a:pt x="2579" y="77062"/>
                </a:lnTo>
                <a:lnTo>
                  <a:pt x="646" y="71383"/>
                </a:lnTo>
                <a:lnTo>
                  <a:pt x="0" y="65660"/>
                </a:lnTo>
                <a:lnTo>
                  <a:pt x="646" y="59938"/>
                </a:lnTo>
                <a:lnTo>
                  <a:pt x="2579" y="54259"/>
                </a:lnTo>
                <a:lnTo>
                  <a:pt x="5784" y="48666"/>
                </a:lnTo>
                <a:lnTo>
                  <a:pt x="10237" y="43204"/>
                </a:lnTo>
                <a:lnTo>
                  <a:pt x="15903" y="37911"/>
                </a:lnTo>
                <a:lnTo>
                  <a:pt x="22741" y="32831"/>
                </a:lnTo>
                <a:lnTo>
                  <a:pt x="30697" y="27999"/>
                </a:lnTo>
                <a:lnTo>
                  <a:pt x="39712" y="23455"/>
                </a:lnTo>
                <a:lnTo>
                  <a:pt x="49716" y="19232"/>
                </a:lnTo>
                <a:lnTo>
                  <a:pt x="60633" y="15362"/>
                </a:lnTo>
                <a:lnTo>
                  <a:pt x="72381" y="11875"/>
                </a:lnTo>
                <a:lnTo>
                  <a:pt x="84870" y="8797"/>
                </a:lnTo>
                <a:lnTo>
                  <a:pt x="98005" y="6152"/>
                </a:lnTo>
                <a:lnTo>
                  <a:pt x="111685" y="3960"/>
                </a:lnTo>
                <a:lnTo>
                  <a:pt x="125807" y="2238"/>
                </a:lnTo>
                <a:lnTo>
                  <a:pt x="140264" y="998"/>
                </a:lnTo>
                <a:lnTo>
                  <a:pt x="154946" y="250"/>
                </a:lnTo>
                <a:lnTo>
                  <a:pt x="169739" y="0"/>
                </a:lnTo>
                <a:lnTo>
                  <a:pt x="184533" y="250"/>
                </a:lnTo>
                <a:lnTo>
                  <a:pt x="199214" y="998"/>
                </a:lnTo>
                <a:lnTo>
                  <a:pt x="213671" y="2238"/>
                </a:lnTo>
                <a:lnTo>
                  <a:pt x="227793" y="3960"/>
                </a:lnTo>
                <a:lnTo>
                  <a:pt x="241474" y="6152"/>
                </a:lnTo>
                <a:lnTo>
                  <a:pt x="254609" y="8797"/>
                </a:lnTo>
                <a:lnTo>
                  <a:pt x="267097" y="11875"/>
                </a:lnTo>
                <a:lnTo>
                  <a:pt x="278845" y="15362"/>
                </a:lnTo>
                <a:lnTo>
                  <a:pt x="289763" y="19232"/>
                </a:lnTo>
                <a:lnTo>
                  <a:pt x="299767" y="23455"/>
                </a:lnTo>
                <a:lnTo>
                  <a:pt x="308781" y="27999"/>
                </a:lnTo>
                <a:lnTo>
                  <a:pt x="316737" y="32831"/>
                </a:lnTo>
                <a:lnTo>
                  <a:pt x="323575" y="37911"/>
                </a:lnTo>
                <a:lnTo>
                  <a:pt x="329242" y="43204"/>
                </a:lnTo>
                <a:lnTo>
                  <a:pt x="333694" y="48666"/>
                </a:lnTo>
                <a:lnTo>
                  <a:pt x="336899" y="54259"/>
                </a:lnTo>
                <a:lnTo>
                  <a:pt x="338832" y="599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063_U"/>
          <cdr:cNvSpPr/>
        </cdr:nvSpPr>
        <cdr:spPr>
          <a:xfrm xmlns:a="http://schemas.openxmlformats.org/drawingml/2006/main">
            <a:off x="5891126" y="3767481"/>
            <a:ext cx="333935" cy="1314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935" h="131422">
                <a:moveTo>
                  <a:pt x="333934" y="65711"/>
                </a:moveTo>
                <a:lnTo>
                  <a:pt x="333934" y="65711"/>
                </a:lnTo>
                <a:lnTo>
                  <a:pt x="333299" y="71437"/>
                </a:lnTo>
                <a:lnTo>
                  <a:pt x="331398" y="77121"/>
                </a:lnTo>
                <a:lnTo>
                  <a:pt x="328245" y="82718"/>
                </a:lnTo>
                <a:lnTo>
                  <a:pt x="323865" y="88185"/>
                </a:lnTo>
                <a:lnTo>
                  <a:pt x="318291" y="93481"/>
                </a:lnTo>
                <a:lnTo>
                  <a:pt x="311565" y="98566"/>
                </a:lnTo>
                <a:lnTo>
                  <a:pt x="303739" y="103401"/>
                </a:lnTo>
                <a:lnTo>
                  <a:pt x="294871" y="107948"/>
                </a:lnTo>
                <a:lnTo>
                  <a:pt x="285031" y="112175"/>
                </a:lnTo>
                <a:lnTo>
                  <a:pt x="274291" y="116048"/>
                </a:lnTo>
                <a:lnTo>
                  <a:pt x="262736" y="119538"/>
                </a:lnTo>
                <a:lnTo>
                  <a:pt x="250451" y="122618"/>
                </a:lnTo>
                <a:lnTo>
                  <a:pt x="237531" y="125265"/>
                </a:lnTo>
                <a:lnTo>
                  <a:pt x="224073" y="127458"/>
                </a:lnTo>
                <a:lnTo>
                  <a:pt x="210181" y="129182"/>
                </a:lnTo>
                <a:lnTo>
                  <a:pt x="195961" y="130423"/>
                </a:lnTo>
                <a:lnTo>
                  <a:pt x="181519" y="131171"/>
                </a:lnTo>
                <a:lnTo>
                  <a:pt x="166967" y="131421"/>
                </a:lnTo>
                <a:lnTo>
                  <a:pt x="152415" y="131171"/>
                </a:lnTo>
                <a:lnTo>
                  <a:pt x="137973" y="130423"/>
                </a:lnTo>
                <a:lnTo>
                  <a:pt x="123753" y="129182"/>
                </a:lnTo>
                <a:lnTo>
                  <a:pt x="109861" y="127458"/>
                </a:lnTo>
                <a:lnTo>
                  <a:pt x="96403" y="125265"/>
                </a:lnTo>
                <a:lnTo>
                  <a:pt x="83483" y="122618"/>
                </a:lnTo>
                <a:lnTo>
                  <a:pt x="71198" y="119538"/>
                </a:lnTo>
                <a:lnTo>
                  <a:pt x="59643" y="116048"/>
                </a:lnTo>
                <a:lnTo>
                  <a:pt x="48903" y="112175"/>
                </a:lnTo>
                <a:lnTo>
                  <a:pt x="39063" y="107948"/>
                </a:lnTo>
                <a:lnTo>
                  <a:pt x="30196" y="103401"/>
                </a:lnTo>
                <a:lnTo>
                  <a:pt x="22369" y="98566"/>
                </a:lnTo>
                <a:lnTo>
                  <a:pt x="15643" y="93481"/>
                </a:lnTo>
                <a:lnTo>
                  <a:pt x="10069" y="88185"/>
                </a:lnTo>
                <a:lnTo>
                  <a:pt x="5689" y="82718"/>
                </a:lnTo>
                <a:lnTo>
                  <a:pt x="2536" y="77121"/>
                </a:lnTo>
                <a:lnTo>
                  <a:pt x="635" y="71437"/>
                </a:lnTo>
                <a:lnTo>
                  <a:pt x="0" y="65711"/>
                </a:lnTo>
                <a:lnTo>
                  <a:pt x="635" y="59983"/>
                </a:lnTo>
                <a:lnTo>
                  <a:pt x="2536" y="54300"/>
                </a:lnTo>
                <a:lnTo>
                  <a:pt x="5689" y="48704"/>
                </a:lnTo>
                <a:lnTo>
                  <a:pt x="10069" y="43236"/>
                </a:lnTo>
                <a:lnTo>
                  <a:pt x="15643" y="37940"/>
                </a:lnTo>
                <a:lnTo>
                  <a:pt x="22369" y="32855"/>
                </a:lnTo>
                <a:lnTo>
                  <a:pt x="30196" y="28020"/>
                </a:lnTo>
                <a:lnTo>
                  <a:pt x="39063" y="23472"/>
                </a:lnTo>
                <a:lnTo>
                  <a:pt x="48903" y="19246"/>
                </a:lnTo>
                <a:lnTo>
                  <a:pt x="59643" y="15373"/>
                </a:lnTo>
                <a:lnTo>
                  <a:pt x="71198" y="11884"/>
                </a:lnTo>
                <a:lnTo>
                  <a:pt x="83483" y="8804"/>
                </a:lnTo>
                <a:lnTo>
                  <a:pt x="96403" y="6156"/>
                </a:lnTo>
                <a:lnTo>
                  <a:pt x="109861" y="3963"/>
                </a:lnTo>
                <a:lnTo>
                  <a:pt x="123753" y="2239"/>
                </a:lnTo>
                <a:lnTo>
                  <a:pt x="137973" y="998"/>
                </a:lnTo>
                <a:lnTo>
                  <a:pt x="152415" y="250"/>
                </a:lnTo>
                <a:lnTo>
                  <a:pt x="166967" y="0"/>
                </a:lnTo>
                <a:lnTo>
                  <a:pt x="181519" y="250"/>
                </a:lnTo>
                <a:lnTo>
                  <a:pt x="195961" y="998"/>
                </a:lnTo>
                <a:lnTo>
                  <a:pt x="210181" y="2239"/>
                </a:lnTo>
                <a:lnTo>
                  <a:pt x="224073" y="3963"/>
                </a:lnTo>
                <a:lnTo>
                  <a:pt x="237531" y="6156"/>
                </a:lnTo>
                <a:lnTo>
                  <a:pt x="250451" y="8804"/>
                </a:lnTo>
                <a:lnTo>
                  <a:pt x="262736" y="11884"/>
                </a:lnTo>
                <a:lnTo>
                  <a:pt x="274291" y="15373"/>
                </a:lnTo>
                <a:lnTo>
                  <a:pt x="285031" y="19246"/>
                </a:lnTo>
                <a:lnTo>
                  <a:pt x="294871" y="23472"/>
                </a:lnTo>
                <a:lnTo>
                  <a:pt x="303739" y="28020"/>
                </a:lnTo>
                <a:lnTo>
                  <a:pt x="311565" y="32855"/>
                </a:lnTo>
                <a:lnTo>
                  <a:pt x="318291" y="37940"/>
                </a:lnTo>
                <a:lnTo>
                  <a:pt x="323865" y="43236"/>
                </a:lnTo>
                <a:lnTo>
                  <a:pt x="328245" y="48704"/>
                </a:lnTo>
                <a:lnTo>
                  <a:pt x="331398" y="54300"/>
                </a:lnTo>
                <a:lnTo>
                  <a:pt x="333299" y="599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29_U"/>
          <cdr:cNvSpPr/>
        </cdr:nvSpPr>
        <cdr:spPr>
          <a:xfrm xmlns:a="http://schemas.openxmlformats.org/drawingml/2006/main">
            <a:off x="6815045" y="4462511"/>
            <a:ext cx="405288" cy="1061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5288" h="106162">
                <a:moveTo>
                  <a:pt x="405287" y="53080"/>
                </a:moveTo>
                <a:lnTo>
                  <a:pt x="405287" y="53080"/>
                </a:lnTo>
                <a:lnTo>
                  <a:pt x="404516" y="57707"/>
                </a:lnTo>
                <a:lnTo>
                  <a:pt x="402208" y="62298"/>
                </a:lnTo>
                <a:lnTo>
                  <a:pt x="398382" y="66818"/>
                </a:lnTo>
                <a:lnTo>
                  <a:pt x="393066" y="71235"/>
                </a:lnTo>
                <a:lnTo>
                  <a:pt x="386301" y="75513"/>
                </a:lnTo>
                <a:lnTo>
                  <a:pt x="378138" y="79620"/>
                </a:lnTo>
                <a:lnTo>
                  <a:pt x="368639" y="83526"/>
                </a:lnTo>
                <a:lnTo>
                  <a:pt x="357878" y="87200"/>
                </a:lnTo>
                <a:lnTo>
                  <a:pt x="345934" y="90614"/>
                </a:lnTo>
                <a:lnTo>
                  <a:pt x="332900" y="93742"/>
                </a:lnTo>
                <a:lnTo>
                  <a:pt x="318875" y="96561"/>
                </a:lnTo>
                <a:lnTo>
                  <a:pt x="303965" y="99049"/>
                </a:lnTo>
                <a:lnTo>
                  <a:pt x="288284" y="101188"/>
                </a:lnTo>
                <a:lnTo>
                  <a:pt x="271952" y="102960"/>
                </a:lnTo>
                <a:lnTo>
                  <a:pt x="255092" y="104352"/>
                </a:lnTo>
                <a:lnTo>
                  <a:pt x="237832" y="105354"/>
                </a:lnTo>
                <a:lnTo>
                  <a:pt x="220305" y="105959"/>
                </a:lnTo>
                <a:lnTo>
                  <a:pt x="202644" y="106161"/>
                </a:lnTo>
                <a:lnTo>
                  <a:pt x="184982" y="105959"/>
                </a:lnTo>
                <a:lnTo>
                  <a:pt x="167455" y="105354"/>
                </a:lnTo>
                <a:lnTo>
                  <a:pt x="150196" y="104352"/>
                </a:lnTo>
                <a:lnTo>
                  <a:pt x="133336" y="102960"/>
                </a:lnTo>
                <a:lnTo>
                  <a:pt x="117003" y="101188"/>
                </a:lnTo>
                <a:lnTo>
                  <a:pt x="101322" y="99049"/>
                </a:lnTo>
                <a:lnTo>
                  <a:pt x="86412" y="96561"/>
                </a:lnTo>
                <a:lnTo>
                  <a:pt x="72387" y="93742"/>
                </a:lnTo>
                <a:lnTo>
                  <a:pt x="59353" y="90614"/>
                </a:lnTo>
                <a:lnTo>
                  <a:pt x="47410" y="87200"/>
                </a:lnTo>
                <a:lnTo>
                  <a:pt x="36648" y="83526"/>
                </a:lnTo>
                <a:lnTo>
                  <a:pt x="27150" y="79620"/>
                </a:lnTo>
                <a:lnTo>
                  <a:pt x="18987" y="75513"/>
                </a:lnTo>
                <a:lnTo>
                  <a:pt x="12221" y="71235"/>
                </a:lnTo>
                <a:lnTo>
                  <a:pt x="6905" y="66818"/>
                </a:lnTo>
                <a:lnTo>
                  <a:pt x="3079" y="62298"/>
                </a:lnTo>
                <a:lnTo>
                  <a:pt x="772" y="57707"/>
                </a:lnTo>
                <a:lnTo>
                  <a:pt x="0" y="53080"/>
                </a:lnTo>
                <a:lnTo>
                  <a:pt x="772" y="48454"/>
                </a:lnTo>
                <a:lnTo>
                  <a:pt x="3079" y="43863"/>
                </a:lnTo>
                <a:lnTo>
                  <a:pt x="6905" y="39342"/>
                </a:lnTo>
                <a:lnTo>
                  <a:pt x="12221" y="34926"/>
                </a:lnTo>
                <a:lnTo>
                  <a:pt x="18987" y="30647"/>
                </a:lnTo>
                <a:lnTo>
                  <a:pt x="27150" y="26540"/>
                </a:lnTo>
                <a:lnTo>
                  <a:pt x="36648" y="22635"/>
                </a:lnTo>
                <a:lnTo>
                  <a:pt x="47410" y="18961"/>
                </a:lnTo>
                <a:lnTo>
                  <a:pt x="59353" y="15547"/>
                </a:lnTo>
                <a:lnTo>
                  <a:pt x="72387" y="12418"/>
                </a:lnTo>
                <a:lnTo>
                  <a:pt x="86412" y="9599"/>
                </a:lnTo>
                <a:lnTo>
                  <a:pt x="101322" y="7111"/>
                </a:lnTo>
                <a:lnTo>
                  <a:pt x="117003" y="4973"/>
                </a:lnTo>
                <a:lnTo>
                  <a:pt x="133336" y="3201"/>
                </a:lnTo>
                <a:lnTo>
                  <a:pt x="150196" y="1808"/>
                </a:lnTo>
                <a:lnTo>
                  <a:pt x="167455" y="806"/>
                </a:lnTo>
                <a:lnTo>
                  <a:pt x="184982" y="201"/>
                </a:lnTo>
                <a:lnTo>
                  <a:pt x="202644" y="0"/>
                </a:lnTo>
                <a:lnTo>
                  <a:pt x="220305" y="201"/>
                </a:lnTo>
                <a:lnTo>
                  <a:pt x="237832" y="806"/>
                </a:lnTo>
                <a:lnTo>
                  <a:pt x="255092" y="1808"/>
                </a:lnTo>
                <a:lnTo>
                  <a:pt x="271952" y="3201"/>
                </a:lnTo>
                <a:lnTo>
                  <a:pt x="288284" y="4973"/>
                </a:lnTo>
                <a:lnTo>
                  <a:pt x="303965" y="7111"/>
                </a:lnTo>
                <a:lnTo>
                  <a:pt x="318875" y="9599"/>
                </a:lnTo>
                <a:lnTo>
                  <a:pt x="332900" y="12418"/>
                </a:lnTo>
                <a:lnTo>
                  <a:pt x="345934" y="15547"/>
                </a:lnTo>
                <a:lnTo>
                  <a:pt x="357878" y="18961"/>
                </a:lnTo>
                <a:lnTo>
                  <a:pt x="368639" y="22635"/>
                </a:lnTo>
                <a:lnTo>
                  <a:pt x="378138" y="26540"/>
                </a:lnTo>
                <a:lnTo>
                  <a:pt x="386301" y="30647"/>
                </a:lnTo>
                <a:lnTo>
                  <a:pt x="393066" y="34926"/>
                </a:lnTo>
                <a:lnTo>
                  <a:pt x="398382" y="39342"/>
                </a:lnTo>
                <a:lnTo>
                  <a:pt x="402208" y="43863"/>
                </a:lnTo>
                <a:lnTo>
                  <a:pt x="404516" y="484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26_U"/>
          <cdr:cNvSpPr/>
        </cdr:nvSpPr>
        <cdr:spPr>
          <a:xfrm xmlns:a="http://schemas.openxmlformats.org/drawingml/2006/main">
            <a:off x="6358792" y="4241260"/>
            <a:ext cx="413837" cy="1032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837" h="103267">
                <a:moveTo>
                  <a:pt x="413836" y="51633"/>
                </a:moveTo>
                <a:lnTo>
                  <a:pt x="413836" y="51633"/>
                </a:lnTo>
                <a:lnTo>
                  <a:pt x="413049" y="56133"/>
                </a:lnTo>
                <a:lnTo>
                  <a:pt x="410692" y="60599"/>
                </a:lnTo>
                <a:lnTo>
                  <a:pt x="406786" y="64997"/>
                </a:lnTo>
                <a:lnTo>
                  <a:pt x="401357" y="69292"/>
                </a:lnTo>
                <a:lnTo>
                  <a:pt x="394449" y="73454"/>
                </a:lnTo>
                <a:lnTo>
                  <a:pt x="386114" y="77449"/>
                </a:lnTo>
                <a:lnTo>
                  <a:pt x="376415" y="81248"/>
                </a:lnTo>
                <a:lnTo>
                  <a:pt x="365426" y="84822"/>
                </a:lnTo>
                <a:lnTo>
                  <a:pt x="353231" y="88143"/>
                </a:lnTo>
                <a:lnTo>
                  <a:pt x="339922" y="91186"/>
                </a:lnTo>
                <a:lnTo>
                  <a:pt x="325602" y="93928"/>
                </a:lnTo>
                <a:lnTo>
                  <a:pt x="310377" y="96348"/>
                </a:lnTo>
                <a:lnTo>
                  <a:pt x="294365" y="98428"/>
                </a:lnTo>
                <a:lnTo>
                  <a:pt x="277688" y="100152"/>
                </a:lnTo>
                <a:lnTo>
                  <a:pt x="260472" y="101506"/>
                </a:lnTo>
                <a:lnTo>
                  <a:pt x="242848" y="102481"/>
                </a:lnTo>
                <a:lnTo>
                  <a:pt x="224952" y="103069"/>
                </a:lnTo>
                <a:lnTo>
                  <a:pt x="206918" y="103266"/>
                </a:lnTo>
                <a:lnTo>
                  <a:pt x="188884" y="103069"/>
                </a:lnTo>
                <a:lnTo>
                  <a:pt x="170987" y="102481"/>
                </a:lnTo>
                <a:lnTo>
                  <a:pt x="153364" y="101506"/>
                </a:lnTo>
                <a:lnTo>
                  <a:pt x="136148" y="100152"/>
                </a:lnTo>
                <a:lnTo>
                  <a:pt x="119470" y="98428"/>
                </a:lnTo>
                <a:lnTo>
                  <a:pt x="103459" y="96348"/>
                </a:lnTo>
                <a:lnTo>
                  <a:pt x="88235" y="93928"/>
                </a:lnTo>
                <a:lnTo>
                  <a:pt x="73913" y="91186"/>
                </a:lnTo>
                <a:lnTo>
                  <a:pt x="60605" y="88143"/>
                </a:lnTo>
                <a:lnTo>
                  <a:pt x="48410" y="84822"/>
                </a:lnTo>
                <a:lnTo>
                  <a:pt x="37421" y="81248"/>
                </a:lnTo>
                <a:lnTo>
                  <a:pt x="27722" y="77449"/>
                </a:lnTo>
                <a:lnTo>
                  <a:pt x="19387" y="73454"/>
                </a:lnTo>
                <a:lnTo>
                  <a:pt x="12478" y="69292"/>
                </a:lnTo>
                <a:lnTo>
                  <a:pt x="7050" y="64997"/>
                </a:lnTo>
                <a:lnTo>
                  <a:pt x="3143" y="60599"/>
                </a:lnTo>
                <a:lnTo>
                  <a:pt x="787" y="56133"/>
                </a:lnTo>
                <a:lnTo>
                  <a:pt x="0" y="51633"/>
                </a:lnTo>
                <a:lnTo>
                  <a:pt x="787" y="47133"/>
                </a:lnTo>
                <a:lnTo>
                  <a:pt x="3143" y="42667"/>
                </a:lnTo>
                <a:lnTo>
                  <a:pt x="7050" y="38269"/>
                </a:lnTo>
                <a:lnTo>
                  <a:pt x="12478" y="33974"/>
                </a:lnTo>
                <a:lnTo>
                  <a:pt x="19387" y="29812"/>
                </a:lnTo>
                <a:lnTo>
                  <a:pt x="27722" y="25817"/>
                </a:lnTo>
                <a:lnTo>
                  <a:pt x="37421" y="22018"/>
                </a:lnTo>
                <a:lnTo>
                  <a:pt x="48410" y="18444"/>
                </a:lnTo>
                <a:lnTo>
                  <a:pt x="60605" y="15124"/>
                </a:lnTo>
                <a:lnTo>
                  <a:pt x="73913" y="12080"/>
                </a:lnTo>
                <a:lnTo>
                  <a:pt x="88235" y="9338"/>
                </a:lnTo>
                <a:lnTo>
                  <a:pt x="103459" y="6918"/>
                </a:lnTo>
                <a:lnTo>
                  <a:pt x="119471" y="4838"/>
                </a:lnTo>
                <a:lnTo>
                  <a:pt x="136148" y="3115"/>
                </a:lnTo>
                <a:lnTo>
                  <a:pt x="153364" y="1760"/>
                </a:lnTo>
                <a:lnTo>
                  <a:pt x="170987" y="785"/>
                </a:lnTo>
                <a:lnTo>
                  <a:pt x="188884" y="197"/>
                </a:lnTo>
                <a:lnTo>
                  <a:pt x="206918" y="0"/>
                </a:lnTo>
                <a:lnTo>
                  <a:pt x="224952" y="197"/>
                </a:lnTo>
                <a:lnTo>
                  <a:pt x="242848" y="785"/>
                </a:lnTo>
                <a:lnTo>
                  <a:pt x="260472" y="1760"/>
                </a:lnTo>
                <a:lnTo>
                  <a:pt x="277688" y="3115"/>
                </a:lnTo>
                <a:lnTo>
                  <a:pt x="294365" y="4838"/>
                </a:lnTo>
                <a:lnTo>
                  <a:pt x="310377" y="6918"/>
                </a:lnTo>
                <a:lnTo>
                  <a:pt x="325602" y="9338"/>
                </a:lnTo>
                <a:lnTo>
                  <a:pt x="339922" y="12080"/>
                </a:lnTo>
                <a:lnTo>
                  <a:pt x="353231" y="15124"/>
                </a:lnTo>
                <a:lnTo>
                  <a:pt x="365426" y="18444"/>
                </a:lnTo>
                <a:lnTo>
                  <a:pt x="376415" y="22018"/>
                </a:lnTo>
                <a:lnTo>
                  <a:pt x="386114" y="25817"/>
                </a:lnTo>
                <a:lnTo>
                  <a:pt x="394449" y="29812"/>
                </a:lnTo>
                <a:lnTo>
                  <a:pt x="401357" y="33974"/>
                </a:lnTo>
                <a:lnTo>
                  <a:pt x="406786" y="38269"/>
                </a:lnTo>
                <a:lnTo>
                  <a:pt x="410692" y="42667"/>
                </a:lnTo>
                <a:lnTo>
                  <a:pt x="413049" y="471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070_U"/>
          <cdr:cNvSpPr/>
        </cdr:nvSpPr>
        <cdr:spPr>
          <a:xfrm xmlns:a="http://schemas.openxmlformats.org/drawingml/2006/main">
            <a:off x="6637872" y="4432639"/>
            <a:ext cx="414443" cy="1016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4443" h="101624">
                <a:moveTo>
                  <a:pt x="414442" y="50812"/>
                </a:moveTo>
                <a:lnTo>
                  <a:pt x="414442" y="50812"/>
                </a:lnTo>
                <a:lnTo>
                  <a:pt x="413653" y="55240"/>
                </a:lnTo>
                <a:lnTo>
                  <a:pt x="411294" y="59635"/>
                </a:lnTo>
                <a:lnTo>
                  <a:pt x="407381" y="63963"/>
                </a:lnTo>
                <a:lnTo>
                  <a:pt x="401945" y="68190"/>
                </a:lnTo>
                <a:lnTo>
                  <a:pt x="395027" y="72286"/>
                </a:lnTo>
                <a:lnTo>
                  <a:pt x="386679" y="76218"/>
                </a:lnTo>
                <a:lnTo>
                  <a:pt x="376966" y="79956"/>
                </a:lnTo>
                <a:lnTo>
                  <a:pt x="365961" y="83473"/>
                </a:lnTo>
                <a:lnTo>
                  <a:pt x="353748" y="86741"/>
                </a:lnTo>
                <a:lnTo>
                  <a:pt x="340420" y="89735"/>
                </a:lnTo>
                <a:lnTo>
                  <a:pt x="326078" y="92434"/>
                </a:lnTo>
                <a:lnTo>
                  <a:pt x="310831" y="94816"/>
                </a:lnTo>
                <a:lnTo>
                  <a:pt x="294796" y="96862"/>
                </a:lnTo>
                <a:lnTo>
                  <a:pt x="278094" y="98559"/>
                </a:lnTo>
                <a:lnTo>
                  <a:pt x="260853" y="99892"/>
                </a:lnTo>
                <a:lnTo>
                  <a:pt x="243204" y="100851"/>
                </a:lnTo>
                <a:lnTo>
                  <a:pt x="225281" y="101430"/>
                </a:lnTo>
                <a:lnTo>
                  <a:pt x="207221" y="101623"/>
                </a:lnTo>
                <a:lnTo>
                  <a:pt x="189160" y="101430"/>
                </a:lnTo>
                <a:lnTo>
                  <a:pt x="171237" y="100851"/>
                </a:lnTo>
                <a:lnTo>
                  <a:pt x="153588" y="99892"/>
                </a:lnTo>
                <a:lnTo>
                  <a:pt x="136347" y="98559"/>
                </a:lnTo>
                <a:lnTo>
                  <a:pt x="119646" y="96862"/>
                </a:lnTo>
                <a:lnTo>
                  <a:pt x="103610" y="94816"/>
                </a:lnTo>
                <a:lnTo>
                  <a:pt x="88364" y="92434"/>
                </a:lnTo>
                <a:lnTo>
                  <a:pt x="74022" y="89735"/>
                </a:lnTo>
                <a:lnTo>
                  <a:pt x="60694" y="86741"/>
                </a:lnTo>
                <a:lnTo>
                  <a:pt x="48480" y="83473"/>
                </a:lnTo>
                <a:lnTo>
                  <a:pt x="37476" y="79956"/>
                </a:lnTo>
                <a:lnTo>
                  <a:pt x="27762" y="76218"/>
                </a:lnTo>
                <a:lnTo>
                  <a:pt x="19415" y="72286"/>
                </a:lnTo>
                <a:lnTo>
                  <a:pt x="12497" y="68190"/>
                </a:lnTo>
                <a:lnTo>
                  <a:pt x="7061" y="63963"/>
                </a:lnTo>
                <a:lnTo>
                  <a:pt x="3148" y="59635"/>
                </a:lnTo>
                <a:lnTo>
                  <a:pt x="789" y="55240"/>
                </a:lnTo>
                <a:lnTo>
                  <a:pt x="0" y="50812"/>
                </a:lnTo>
                <a:lnTo>
                  <a:pt x="789" y="46383"/>
                </a:lnTo>
                <a:lnTo>
                  <a:pt x="3148" y="41988"/>
                </a:lnTo>
                <a:lnTo>
                  <a:pt x="7061" y="37661"/>
                </a:lnTo>
                <a:lnTo>
                  <a:pt x="12497" y="33433"/>
                </a:lnTo>
                <a:lnTo>
                  <a:pt x="19415" y="29338"/>
                </a:lnTo>
                <a:lnTo>
                  <a:pt x="27762" y="25406"/>
                </a:lnTo>
                <a:lnTo>
                  <a:pt x="37476" y="21667"/>
                </a:lnTo>
                <a:lnTo>
                  <a:pt x="48480" y="18151"/>
                </a:lnTo>
                <a:lnTo>
                  <a:pt x="60694" y="14883"/>
                </a:lnTo>
                <a:lnTo>
                  <a:pt x="74022" y="11888"/>
                </a:lnTo>
                <a:lnTo>
                  <a:pt x="88364" y="9189"/>
                </a:lnTo>
                <a:lnTo>
                  <a:pt x="103610" y="6807"/>
                </a:lnTo>
                <a:lnTo>
                  <a:pt x="119646" y="4761"/>
                </a:lnTo>
                <a:lnTo>
                  <a:pt x="136347" y="3065"/>
                </a:lnTo>
                <a:lnTo>
                  <a:pt x="153588" y="1731"/>
                </a:lnTo>
                <a:lnTo>
                  <a:pt x="171237" y="772"/>
                </a:lnTo>
                <a:lnTo>
                  <a:pt x="189160" y="194"/>
                </a:lnTo>
                <a:lnTo>
                  <a:pt x="207221" y="0"/>
                </a:lnTo>
                <a:lnTo>
                  <a:pt x="225281" y="194"/>
                </a:lnTo>
                <a:lnTo>
                  <a:pt x="243204" y="772"/>
                </a:lnTo>
                <a:lnTo>
                  <a:pt x="260853" y="1731"/>
                </a:lnTo>
                <a:lnTo>
                  <a:pt x="278094" y="3065"/>
                </a:lnTo>
                <a:lnTo>
                  <a:pt x="294796" y="4761"/>
                </a:lnTo>
                <a:lnTo>
                  <a:pt x="310831" y="6807"/>
                </a:lnTo>
                <a:lnTo>
                  <a:pt x="326078" y="9189"/>
                </a:lnTo>
                <a:lnTo>
                  <a:pt x="340420" y="11888"/>
                </a:lnTo>
                <a:lnTo>
                  <a:pt x="353748" y="14883"/>
                </a:lnTo>
                <a:lnTo>
                  <a:pt x="365961" y="18151"/>
                </a:lnTo>
                <a:lnTo>
                  <a:pt x="376966" y="21667"/>
                </a:lnTo>
                <a:lnTo>
                  <a:pt x="386679" y="25406"/>
                </a:lnTo>
                <a:lnTo>
                  <a:pt x="395027" y="29338"/>
                </a:lnTo>
                <a:lnTo>
                  <a:pt x="401945" y="33433"/>
                </a:lnTo>
                <a:lnTo>
                  <a:pt x="407381" y="37661"/>
                </a:lnTo>
                <a:lnTo>
                  <a:pt x="411294" y="41988"/>
                </a:lnTo>
                <a:lnTo>
                  <a:pt x="413653" y="463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040_U"/>
          <cdr:cNvSpPr/>
        </cdr:nvSpPr>
        <cdr:spPr>
          <a:xfrm xmlns:a="http://schemas.openxmlformats.org/drawingml/2006/main">
            <a:off x="5818855" y="3949389"/>
            <a:ext cx="404442" cy="1040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4442" h="104003">
                <a:moveTo>
                  <a:pt x="404441" y="52001"/>
                </a:moveTo>
                <a:lnTo>
                  <a:pt x="404441" y="52001"/>
                </a:lnTo>
                <a:lnTo>
                  <a:pt x="403672" y="56534"/>
                </a:lnTo>
                <a:lnTo>
                  <a:pt x="401369" y="61031"/>
                </a:lnTo>
                <a:lnTo>
                  <a:pt x="397551" y="65460"/>
                </a:lnTo>
                <a:lnTo>
                  <a:pt x="392246" y="69787"/>
                </a:lnTo>
                <a:lnTo>
                  <a:pt x="385495" y="73978"/>
                </a:lnTo>
                <a:lnTo>
                  <a:pt x="377349" y="78002"/>
                </a:lnTo>
                <a:lnTo>
                  <a:pt x="367870" y="81828"/>
                </a:lnTo>
                <a:lnTo>
                  <a:pt x="357130" y="85427"/>
                </a:lnTo>
                <a:lnTo>
                  <a:pt x="345212" y="88771"/>
                </a:lnTo>
                <a:lnTo>
                  <a:pt x="332206" y="91836"/>
                </a:lnTo>
                <a:lnTo>
                  <a:pt x="318210" y="94598"/>
                </a:lnTo>
                <a:lnTo>
                  <a:pt x="303331" y="97035"/>
                </a:lnTo>
                <a:lnTo>
                  <a:pt x="287683" y="99130"/>
                </a:lnTo>
                <a:lnTo>
                  <a:pt x="271384" y="100866"/>
                </a:lnTo>
                <a:lnTo>
                  <a:pt x="254559" y="102230"/>
                </a:lnTo>
                <a:lnTo>
                  <a:pt x="237336" y="103212"/>
                </a:lnTo>
                <a:lnTo>
                  <a:pt x="219845" y="103804"/>
                </a:lnTo>
                <a:lnTo>
                  <a:pt x="202221" y="104002"/>
                </a:lnTo>
                <a:lnTo>
                  <a:pt x="184596" y="103804"/>
                </a:lnTo>
                <a:lnTo>
                  <a:pt x="167106" y="103212"/>
                </a:lnTo>
                <a:lnTo>
                  <a:pt x="149882" y="102230"/>
                </a:lnTo>
                <a:lnTo>
                  <a:pt x="133057" y="100866"/>
                </a:lnTo>
                <a:lnTo>
                  <a:pt x="116759" y="99130"/>
                </a:lnTo>
                <a:lnTo>
                  <a:pt x="101111" y="97035"/>
                </a:lnTo>
                <a:lnTo>
                  <a:pt x="86232" y="94598"/>
                </a:lnTo>
                <a:lnTo>
                  <a:pt x="72236" y="91836"/>
                </a:lnTo>
                <a:lnTo>
                  <a:pt x="59230" y="88771"/>
                </a:lnTo>
                <a:lnTo>
                  <a:pt x="47311" y="85427"/>
                </a:lnTo>
                <a:lnTo>
                  <a:pt x="36572" y="81828"/>
                </a:lnTo>
                <a:lnTo>
                  <a:pt x="27093" y="78002"/>
                </a:lnTo>
                <a:lnTo>
                  <a:pt x="18947" y="73978"/>
                </a:lnTo>
                <a:lnTo>
                  <a:pt x="12196" y="69787"/>
                </a:lnTo>
                <a:lnTo>
                  <a:pt x="6891" y="65460"/>
                </a:lnTo>
                <a:lnTo>
                  <a:pt x="3073" y="61031"/>
                </a:lnTo>
                <a:lnTo>
                  <a:pt x="770" y="56534"/>
                </a:lnTo>
                <a:lnTo>
                  <a:pt x="0" y="52001"/>
                </a:lnTo>
                <a:lnTo>
                  <a:pt x="770" y="47469"/>
                </a:lnTo>
                <a:lnTo>
                  <a:pt x="3073" y="42971"/>
                </a:lnTo>
                <a:lnTo>
                  <a:pt x="6891" y="38542"/>
                </a:lnTo>
                <a:lnTo>
                  <a:pt x="12196" y="34216"/>
                </a:lnTo>
                <a:lnTo>
                  <a:pt x="18947" y="30025"/>
                </a:lnTo>
                <a:lnTo>
                  <a:pt x="27093" y="26001"/>
                </a:lnTo>
                <a:lnTo>
                  <a:pt x="36572" y="22175"/>
                </a:lnTo>
                <a:lnTo>
                  <a:pt x="47311" y="18575"/>
                </a:lnTo>
                <a:lnTo>
                  <a:pt x="59230" y="15231"/>
                </a:lnTo>
                <a:lnTo>
                  <a:pt x="72236" y="12166"/>
                </a:lnTo>
                <a:lnTo>
                  <a:pt x="86232" y="9404"/>
                </a:lnTo>
                <a:lnTo>
                  <a:pt x="101111" y="6967"/>
                </a:lnTo>
                <a:lnTo>
                  <a:pt x="116759" y="4872"/>
                </a:lnTo>
                <a:lnTo>
                  <a:pt x="133057" y="3136"/>
                </a:lnTo>
                <a:lnTo>
                  <a:pt x="149882" y="1772"/>
                </a:lnTo>
                <a:lnTo>
                  <a:pt x="167106" y="790"/>
                </a:lnTo>
                <a:lnTo>
                  <a:pt x="184596" y="198"/>
                </a:lnTo>
                <a:lnTo>
                  <a:pt x="202221" y="0"/>
                </a:lnTo>
                <a:lnTo>
                  <a:pt x="219845" y="198"/>
                </a:lnTo>
                <a:lnTo>
                  <a:pt x="237336" y="790"/>
                </a:lnTo>
                <a:lnTo>
                  <a:pt x="254559" y="1772"/>
                </a:lnTo>
                <a:lnTo>
                  <a:pt x="271384" y="3136"/>
                </a:lnTo>
                <a:lnTo>
                  <a:pt x="287683" y="4872"/>
                </a:lnTo>
                <a:lnTo>
                  <a:pt x="303331" y="6967"/>
                </a:lnTo>
                <a:lnTo>
                  <a:pt x="318210" y="9404"/>
                </a:lnTo>
                <a:lnTo>
                  <a:pt x="332206" y="12166"/>
                </a:lnTo>
                <a:lnTo>
                  <a:pt x="345212" y="15231"/>
                </a:lnTo>
                <a:lnTo>
                  <a:pt x="357130" y="18575"/>
                </a:lnTo>
                <a:lnTo>
                  <a:pt x="367870" y="22174"/>
                </a:lnTo>
                <a:lnTo>
                  <a:pt x="377349" y="26001"/>
                </a:lnTo>
                <a:lnTo>
                  <a:pt x="385495" y="30025"/>
                </a:lnTo>
                <a:lnTo>
                  <a:pt x="392246" y="34216"/>
                </a:lnTo>
                <a:lnTo>
                  <a:pt x="397551" y="38542"/>
                </a:lnTo>
                <a:lnTo>
                  <a:pt x="401369" y="42971"/>
                </a:lnTo>
                <a:lnTo>
                  <a:pt x="403672" y="474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050_U"/>
          <cdr:cNvSpPr/>
        </cdr:nvSpPr>
        <cdr:spPr>
          <a:xfrm xmlns:a="http://schemas.openxmlformats.org/drawingml/2006/main">
            <a:off x="6334145" y="4376622"/>
            <a:ext cx="401123" cy="1001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123" h="100132">
                <a:moveTo>
                  <a:pt x="401122" y="50066"/>
                </a:moveTo>
                <a:lnTo>
                  <a:pt x="401122" y="50066"/>
                </a:lnTo>
                <a:lnTo>
                  <a:pt x="400359" y="54429"/>
                </a:lnTo>
                <a:lnTo>
                  <a:pt x="398076" y="58759"/>
                </a:lnTo>
                <a:lnTo>
                  <a:pt x="394288" y="63023"/>
                </a:lnTo>
                <a:lnTo>
                  <a:pt x="389027" y="67189"/>
                </a:lnTo>
                <a:lnTo>
                  <a:pt x="382331" y="71224"/>
                </a:lnTo>
                <a:lnTo>
                  <a:pt x="374253" y="75098"/>
                </a:lnTo>
                <a:lnTo>
                  <a:pt x="364852" y="78782"/>
                </a:lnTo>
                <a:lnTo>
                  <a:pt x="354200" y="82247"/>
                </a:lnTo>
                <a:lnTo>
                  <a:pt x="342379" y="85467"/>
                </a:lnTo>
                <a:lnTo>
                  <a:pt x="329479" y="88417"/>
                </a:lnTo>
                <a:lnTo>
                  <a:pt x="315599" y="91077"/>
                </a:lnTo>
                <a:lnTo>
                  <a:pt x="300841" y="93423"/>
                </a:lnTo>
                <a:lnTo>
                  <a:pt x="285322" y="95440"/>
                </a:lnTo>
                <a:lnTo>
                  <a:pt x="269157" y="97111"/>
                </a:lnTo>
                <a:lnTo>
                  <a:pt x="252470" y="98425"/>
                </a:lnTo>
                <a:lnTo>
                  <a:pt x="235388" y="99370"/>
                </a:lnTo>
                <a:lnTo>
                  <a:pt x="218041" y="99940"/>
                </a:lnTo>
                <a:lnTo>
                  <a:pt x="200561" y="100131"/>
                </a:lnTo>
                <a:lnTo>
                  <a:pt x="183081" y="99940"/>
                </a:lnTo>
                <a:lnTo>
                  <a:pt x="165734" y="99370"/>
                </a:lnTo>
                <a:lnTo>
                  <a:pt x="148652" y="98425"/>
                </a:lnTo>
                <a:lnTo>
                  <a:pt x="131965" y="97111"/>
                </a:lnTo>
                <a:lnTo>
                  <a:pt x="115800" y="95440"/>
                </a:lnTo>
                <a:lnTo>
                  <a:pt x="100280" y="93423"/>
                </a:lnTo>
                <a:lnTo>
                  <a:pt x="85524" y="91077"/>
                </a:lnTo>
                <a:lnTo>
                  <a:pt x="71643" y="88417"/>
                </a:lnTo>
                <a:lnTo>
                  <a:pt x="58743" y="85467"/>
                </a:lnTo>
                <a:lnTo>
                  <a:pt x="46922" y="82247"/>
                </a:lnTo>
                <a:lnTo>
                  <a:pt x="36271" y="78782"/>
                </a:lnTo>
                <a:lnTo>
                  <a:pt x="26870" y="75098"/>
                </a:lnTo>
                <a:lnTo>
                  <a:pt x="18791" y="71224"/>
                </a:lnTo>
                <a:lnTo>
                  <a:pt x="12095" y="67189"/>
                </a:lnTo>
                <a:lnTo>
                  <a:pt x="6834" y="63023"/>
                </a:lnTo>
                <a:lnTo>
                  <a:pt x="3047" y="58759"/>
                </a:lnTo>
                <a:lnTo>
                  <a:pt x="763" y="54429"/>
                </a:lnTo>
                <a:lnTo>
                  <a:pt x="0" y="50066"/>
                </a:lnTo>
                <a:lnTo>
                  <a:pt x="763" y="45702"/>
                </a:lnTo>
                <a:lnTo>
                  <a:pt x="3047" y="41372"/>
                </a:lnTo>
                <a:lnTo>
                  <a:pt x="6834" y="37107"/>
                </a:lnTo>
                <a:lnTo>
                  <a:pt x="12095" y="32942"/>
                </a:lnTo>
                <a:lnTo>
                  <a:pt x="18791" y="28907"/>
                </a:lnTo>
                <a:lnTo>
                  <a:pt x="26870" y="25033"/>
                </a:lnTo>
                <a:lnTo>
                  <a:pt x="36271" y="21349"/>
                </a:lnTo>
                <a:lnTo>
                  <a:pt x="46922" y="17884"/>
                </a:lnTo>
                <a:lnTo>
                  <a:pt x="58743" y="14664"/>
                </a:lnTo>
                <a:lnTo>
                  <a:pt x="71643" y="11713"/>
                </a:lnTo>
                <a:lnTo>
                  <a:pt x="85524" y="9054"/>
                </a:lnTo>
                <a:lnTo>
                  <a:pt x="100280" y="6708"/>
                </a:lnTo>
                <a:lnTo>
                  <a:pt x="115800" y="4691"/>
                </a:lnTo>
                <a:lnTo>
                  <a:pt x="131965" y="3020"/>
                </a:lnTo>
                <a:lnTo>
                  <a:pt x="148652" y="1706"/>
                </a:lnTo>
                <a:lnTo>
                  <a:pt x="165734" y="761"/>
                </a:lnTo>
                <a:lnTo>
                  <a:pt x="183081" y="191"/>
                </a:lnTo>
                <a:lnTo>
                  <a:pt x="200561" y="0"/>
                </a:lnTo>
                <a:lnTo>
                  <a:pt x="218041" y="191"/>
                </a:lnTo>
                <a:lnTo>
                  <a:pt x="235388" y="761"/>
                </a:lnTo>
                <a:lnTo>
                  <a:pt x="252470" y="1706"/>
                </a:lnTo>
                <a:lnTo>
                  <a:pt x="269157" y="3020"/>
                </a:lnTo>
                <a:lnTo>
                  <a:pt x="285322" y="4691"/>
                </a:lnTo>
                <a:lnTo>
                  <a:pt x="300841" y="6708"/>
                </a:lnTo>
                <a:lnTo>
                  <a:pt x="315599" y="9054"/>
                </a:lnTo>
                <a:lnTo>
                  <a:pt x="329479" y="11713"/>
                </a:lnTo>
                <a:lnTo>
                  <a:pt x="342379" y="14664"/>
                </a:lnTo>
                <a:lnTo>
                  <a:pt x="354200" y="17884"/>
                </a:lnTo>
                <a:lnTo>
                  <a:pt x="364852" y="21349"/>
                </a:lnTo>
                <a:lnTo>
                  <a:pt x="374253" y="25033"/>
                </a:lnTo>
                <a:lnTo>
                  <a:pt x="382331" y="28907"/>
                </a:lnTo>
                <a:lnTo>
                  <a:pt x="389027" y="32942"/>
                </a:lnTo>
                <a:lnTo>
                  <a:pt x="394288" y="37107"/>
                </a:lnTo>
                <a:lnTo>
                  <a:pt x="398076" y="41372"/>
                </a:lnTo>
                <a:lnTo>
                  <a:pt x="400359" y="457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067_U"/>
          <cdr:cNvSpPr/>
        </cdr:nvSpPr>
        <cdr:spPr>
          <a:xfrm xmlns:a="http://schemas.openxmlformats.org/drawingml/2006/main">
            <a:off x="6288620" y="4254536"/>
            <a:ext cx="399073" cy="980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073" h="98096">
                <a:moveTo>
                  <a:pt x="399072" y="49047"/>
                </a:moveTo>
                <a:lnTo>
                  <a:pt x="399072" y="49047"/>
                </a:lnTo>
                <a:lnTo>
                  <a:pt x="398312" y="53322"/>
                </a:lnTo>
                <a:lnTo>
                  <a:pt x="396040" y="57565"/>
                </a:lnTo>
                <a:lnTo>
                  <a:pt x="392272" y="61742"/>
                </a:lnTo>
                <a:lnTo>
                  <a:pt x="387038" y="65823"/>
                </a:lnTo>
                <a:lnTo>
                  <a:pt x="380377" y="69776"/>
                </a:lnTo>
                <a:lnTo>
                  <a:pt x="372339" y="73571"/>
                </a:lnTo>
                <a:lnTo>
                  <a:pt x="362986" y="77180"/>
                </a:lnTo>
                <a:lnTo>
                  <a:pt x="352389" y="80575"/>
                </a:lnTo>
                <a:lnTo>
                  <a:pt x="340629" y="83729"/>
                </a:lnTo>
                <a:lnTo>
                  <a:pt x="327795" y="86620"/>
                </a:lnTo>
                <a:lnTo>
                  <a:pt x="313985" y="89225"/>
                </a:lnTo>
                <a:lnTo>
                  <a:pt x="299303" y="91524"/>
                </a:lnTo>
                <a:lnTo>
                  <a:pt x="283863" y="93500"/>
                </a:lnTo>
                <a:lnTo>
                  <a:pt x="267781" y="95137"/>
                </a:lnTo>
                <a:lnTo>
                  <a:pt x="251179" y="96424"/>
                </a:lnTo>
                <a:lnTo>
                  <a:pt x="234185" y="97350"/>
                </a:lnTo>
                <a:lnTo>
                  <a:pt x="216926" y="97908"/>
                </a:lnTo>
                <a:lnTo>
                  <a:pt x="199536" y="98095"/>
                </a:lnTo>
                <a:lnTo>
                  <a:pt x="182145" y="97908"/>
                </a:lnTo>
                <a:lnTo>
                  <a:pt x="164886" y="97350"/>
                </a:lnTo>
                <a:lnTo>
                  <a:pt x="147892" y="96424"/>
                </a:lnTo>
                <a:lnTo>
                  <a:pt x="131290" y="95137"/>
                </a:lnTo>
                <a:lnTo>
                  <a:pt x="115208" y="93500"/>
                </a:lnTo>
                <a:lnTo>
                  <a:pt x="99768" y="91524"/>
                </a:lnTo>
                <a:lnTo>
                  <a:pt x="85086" y="89225"/>
                </a:lnTo>
                <a:lnTo>
                  <a:pt x="71276" y="86620"/>
                </a:lnTo>
                <a:lnTo>
                  <a:pt x="58442" y="83729"/>
                </a:lnTo>
                <a:lnTo>
                  <a:pt x="46682" y="80575"/>
                </a:lnTo>
                <a:lnTo>
                  <a:pt x="36085" y="77180"/>
                </a:lnTo>
                <a:lnTo>
                  <a:pt x="26732" y="73571"/>
                </a:lnTo>
                <a:lnTo>
                  <a:pt x="18695" y="69776"/>
                </a:lnTo>
                <a:lnTo>
                  <a:pt x="12033" y="65823"/>
                </a:lnTo>
                <a:lnTo>
                  <a:pt x="6798" y="61742"/>
                </a:lnTo>
                <a:lnTo>
                  <a:pt x="3031" y="57565"/>
                </a:lnTo>
                <a:lnTo>
                  <a:pt x="759" y="53322"/>
                </a:lnTo>
                <a:lnTo>
                  <a:pt x="0" y="49047"/>
                </a:lnTo>
                <a:lnTo>
                  <a:pt x="759" y="44773"/>
                </a:lnTo>
                <a:lnTo>
                  <a:pt x="3031" y="40531"/>
                </a:lnTo>
                <a:lnTo>
                  <a:pt x="6798" y="36353"/>
                </a:lnTo>
                <a:lnTo>
                  <a:pt x="12033" y="32272"/>
                </a:lnTo>
                <a:lnTo>
                  <a:pt x="18695" y="28319"/>
                </a:lnTo>
                <a:lnTo>
                  <a:pt x="26732" y="24524"/>
                </a:lnTo>
                <a:lnTo>
                  <a:pt x="36085" y="20915"/>
                </a:lnTo>
                <a:lnTo>
                  <a:pt x="46682" y="17520"/>
                </a:lnTo>
                <a:lnTo>
                  <a:pt x="58442" y="14366"/>
                </a:lnTo>
                <a:lnTo>
                  <a:pt x="71276" y="11475"/>
                </a:lnTo>
                <a:lnTo>
                  <a:pt x="85086" y="8870"/>
                </a:lnTo>
                <a:lnTo>
                  <a:pt x="99768" y="6571"/>
                </a:lnTo>
                <a:lnTo>
                  <a:pt x="115208" y="4596"/>
                </a:lnTo>
                <a:lnTo>
                  <a:pt x="131290" y="2958"/>
                </a:lnTo>
                <a:lnTo>
                  <a:pt x="147892" y="1671"/>
                </a:lnTo>
                <a:lnTo>
                  <a:pt x="164886" y="745"/>
                </a:lnTo>
                <a:lnTo>
                  <a:pt x="182145" y="187"/>
                </a:lnTo>
                <a:lnTo>
                  <a:pt x="199536" y="0"/>
                </a:lnTo>
                <a:lnTo>
                  <a:pt x="216926" y="187"/>
                </a:lnTo>
                <a:lnTo>
                  <a:pt x="234185" y="745"/>
                </a:lnTo>
                <a:lnTo>
                  <a:pt x="251179" y="1671"/>
                </a:lnTo>
                <a:lnTo>
                  <a:pt x="267781" y="2958"/>
                </a:lnTo>
                <a:lnTo>
                  <a:pt x="283863" y="4596"/>
                </a:lnTo>
                <a:lnTo>
                  <a:pt x="299303" y="6571"/>
                </a:lnTo>
                <a:lnTo>
                  <a:pt x="313985" y="8870"/>
                </a:lnTo>
                <a:lnTo>
                  <a:pt x="327795" y="11475"/>
                </a:lnTo>
                <a:lnTo>
                  <a:pt x="340629" y="14366"/>
                </a:lnTo>
                <a:lnTo>
                  <a:pt x="352389" y="17520"/>
                </a:lnTo>
                <a:lnTo>
                  <a:pt x="362986" y="20915"/>
                </a:lnTo>
                <a:lnTo>
                  <a:pt x="372339" y="24524"/>
                </a:lnTo>
                <a:lnTo>
                  <a:pt x="380377" y="28319"/>
                </a:lnTo>
                <a:lnTo>
                  <a:pt x="387038" y="32272"/>
                </a:lnTo>
                <a:lnTo>
                  <a:pt x="392272" y="36353"/>
                </a:lnTo>
                <a:lnTo>
                  <a:pt x="396040" y="40531"/>
                </a:lnTo>
                <a:lnTo>
                  <a:pt x="398312" y="447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30_U"/>
          <cdr:cNvSpPr/>
        </cdr:nvSpPr>
        <cdr:spPr>
          <a:xfrm xmlns:a="http://schemas.openxmlformats.org/drawingml/2006/main">
            <a:off x="5217341" y="3442493"/>
            <a:ext cx="330274" cy="1123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274" h="112365">
                <a:moveTo>
                  <a:pt x="330273" y="56182"/>
                </a:moveTo>
                <a:lnTo>
                  <a:pt x="330273" y="56182"/>
                </a:lnTo>
                <a:lnTo>
                  <a:pt x="329645" y="61078"/>
                </a:lnTo>
                <a:lnTo>
                  <a:pt x="327764" y="65938"/>
                </a:lnTo>
                <a:lnTo>
                  <a:pt x="324646" y="70723"/>
                </a:lnTo>
                <a:lnTo>
                  <a:pt x="320314" y="75397"/>
                </a:lnTo>
                <a:lnTo>
                  <a:pt x="314801" y="79925"/>
                </a:lnTo>
                <a:lnTo>
                  <a:pt x="308149" y="84273"/>
                </a:lnTo>
                <a:lnTo>
                  <a:pt x="300409" y="88407"/>
                </a:lnTo>
                <a:lnTo>
                  <a:pt x="291639" y="92295"/>
                </a:lnTo>
                <a:lnTo>
                  <a:pt x="281906" y="95908"/>
                </a:lnTo>
                <a:lnTo>
                  <a:pt x="271284" y="99220"/>
                </a:lnTo>
                <a:lnTo>
                  <a:pt x="259855" y="102203"/>
                </a:lnTo>
                <a:lnTo>
                  <a:pt x="247705" y="104837"/>
                </a:lnTo>
                <a:lnTo>
                  <a:pt x="234926" y="107100"/>
                </a:lnTo>
                <a:lnTo>
                  <a:pt x="221617" y="108976"/>
                </a:lnTo>
                <a:lnTo>
                  <a:pt x="207877" y="110450"/>
                </a:lnTo>
                <a:lnTo>
                  <a:pt x="193812" y="111511"/>
                </a:lnTo>
                <a:lnTo>
                  <a:pt x="179529" y="112150"/>
                </a:lnTo>
                <a:lnTo>
                  <a:pt x="165137" y="112364"/>
                </a:lnTo>
                <a:lnTo>
                  <a:pt x="150744" y="112150"/>
                </a:lnTo>
                <a:lnTo>
                  <a:pt x="136461" y="111511"/>
                </a:lnTo>
                <a:lnTo>
                  <a:pt x="122396" y="110450"/>
                </a:lnTo>
                <a:lnTo>
                  <a:pt x="108656" y="108976"/>
                </a:lnTo>
                <a:lnTo>
                  <a:pt x="95347" y="107100"/>
                </a:lnTo>
                <a:lnTo>
                  <a:pt x="82568" y="104837"/>
                </a:lnTo>
                <a:lnTo>
                  <a:pt x="70418" y="102203"/>
                </a:lnTo>
                <a:lnTo>
                  <a:pt x="58989" y="99220"/>
                </a:lnTo>
                <a:lnTo>
                  <a:pt x="48367" y="95908"/>
                </a:lnTo>
                <a:lnTo>
                  <a:pt x="38635" y="92295"/>
                </a:lnTo>
                <a:lnTo>
                  <a:pt x="29865" y="88407"/>
                </a:lnTo>
                <a:lnTo>
                  <a:pt x="22124" y="84273"/>
                </a:lnTo>
                <a:lnTo>
                  <a:pt x="15472" y="79925"/>
                </a:lnTo>
                <a:lnTo>
                  <a:pt x="9959" y="75397"/>
                </a:lnTo>
                <a:lnTo>
                  <a:pt x="5627" y="70723"/>
                </a:lnTo>
                <a:lnTo>
                  <a:pt x="2509" y="65938"/>
                </a:lnTo>
                <a:lnTo>
                  <a:pt x="628" y="61078"/>
                </a:lnTo>
                <a:lnTo>
                  <a:pt x="0" y="56182"/>
                </a:lnTo>
                <a:lnTo>
                  <a:pt x="628" y="51285"/>
                </a:lnTo>
                <a:lnTo>
                  <a:pt x="2509" y="46426"/>
                </a:lnTo>
                <a:lnTo>
                  <a:pt x="5627" y="41641"/>
                </a:lnTo>
                <a:lnTo>
                  <a:pt x="9959" y="36966"/>
                </a:lnTo>
                <a:lnTo>
                  <a:pt x="15472" y="32438"/>
                </a:lnTo>
                <a:lnTo>
                  <a:pt x="22124" y="28091"/>
                </a:lnTo>
                <a:lnTo>
                  <a:pt x="29865" y="23957"/>
                </a:lnTo>
                <a:lnTo>
                  <a:pt x="38635" y="20069"/>
                </a:lnTo>
                <a:lnTo>
                  <a:pt x="48367" y="16455"/>
                </a:lnTo>
                <a:lnTo>
                  <a:pt x="58989" y="13144"/>
                </a:lnTo>
                <a:lnTo>
                  <a:pt x="70418" y="10160"/>
                </a:lnTo>
                <a:lnTo>
                  <a:pt x="82568" y="7527"/>
                </a:lnTo>
                <a:lnTo>
                  <a:pt x="95347" y="5264"/>
                </a:lnTo>
                <a:lnTo>
                  <a:pt x="108656" y="3388"/>
                </a:lnTo>
                <a:lnTo>
                  <a:pt x="122396" y="1914"/>
                </a:lnTo>
                <a:lnTo>
                  <a:pt x="136461" y="853"/>
                </a:lnTo>
                <a:lnTo>
                  <a:pt x="150744" y="214"/>
                </a:lnTo>
                <a:lnTo>
                  <a:pt x="165137" y="0"/>
                </a:lnTo>
                <a:lnTo>
                  <a:pt x="179529" y="214"/>
                </a:lnTo>
                <a:lnTo>
                  <a:pt x="193812" y="853"/>
                </a:lnTo>
                <a:lnTo>
                  <a:pt x="207877" y="1914"/>
                </a:lnTo>
                <a:lnTo>
                  <a:pt x="221617" y="3388"/>
                </a:lnTo>
                <a:lnTo>
                  <a:pt x="234926" y="5264"/>
                </a:lnTo>
                <a:lnTo>
                  <a:pt x="247705" y="7527"/>
                </a:lnTo>
                <a:lnTo>
                  <a:pt x="259855" y="10160"/>
                </a:lnTo>
                <a:lnTo>
                  <a:pt x="271284" y="13144"/>
                </a:lnTo>
                <a:lnTo>
                  <a:pt x="281906" y="16455"/>
                </a:lnTo>
                <a:lnTo>
                  <a:pt x="291638" y="20069"/>
                </a:lnTo>
                <a:lnTo>
                  <a:pt x="300408" y="23957"/>
                </a:lnTo>
                <a:lnTo>
                  <a:pt x="308149" y="28091"/>
                </a:lnTo>
                <a:lnTo>
                  <a:pt x="314801" y="32438"/>
                </a:lnTo>
                <a:lnTo>
                  <a:pt x="320314" y="36966"/>
                </a:lnTo>
                <a:lnTo>
                  <a:pt x="324646" y="41641"/>
                </a:lnTo>
                <a:lnTo>
                  <a:pt x="327764" y="46426"/>
                </a:lnTo>
                <a:lnTo>
                  <a:pt x="329645" y="512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17_U"/>
          <cdr:cNvSpPr/>
        </cdr:nvSpPr>
        <cdr:spPr>
          <a:xfrm xmlns:a="http://schemas.openxmlformats.org/drawingml/2006/main">
            <a:off x="5261644" y="3454313"/>
            <a:ext cx="277943" cy="1321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943" h="132102">
                <a:moveTo>
                  <a:pt x="277942" y="66051"/>
                </a:moveTo>
                <a:lnTo>
                  <a:pt x="277942" y="66051"/>
                </a:lnTo>
                <a:lnTo>
                  <a:pt x="277413" y="71807"/>
                </a:lnTo>
                <a:lnTo>
                  <a:pt x="275831" y="77520"/>
                </a:lnTo>
                <a:lnTo>
                  <a:pt x="273207" y="83146"/>
                </a:lnTo>
                <a:lnTo>
                  <a:pt x="269561" y="88641"/>
                </a:lnTo>
                <a:lnTo>
                  <a:pt x="264922" y="93965"/>
                </a:lnTo>
                <a:lnTo>
                  <a:pt x="259324" y="99076"/>
                </a:lnTo>
                <a:lnTo>
                  <a:pt x="252810" y="103936"/>
                </a:lnTo>
                <a:lnTo>
                  <a:pt x="245429" y="108507"/>
                </a:lnTo>
                <a:lnTo>
                  <a:pt x="237239" y="112756"/>
                </a:lnTo>
                <a:lnTo>
                  <a:pt x="228300" y="116648"/>
                </a:lnTo>
                <a:lnTo>
                  <a:pt x="218682" y="120156"/>
                </a:lnTo>
                <a:lnTo>
                  <a:pt x="208457" y="123252"/>
                </a:lnTo>
                <a:lnTo>
                  <a:pt x="197703" y="125913"/>
                </a:lnTo>
                <a:lnTo>
                  <a:pt x="186502" y="128118"/>
                </a:lnTo>
                <a:lnTo>
                  <a:pt x="174940" y="129851"/>
                </a:lnTo>
                <a:lnTo>
                  <a:pt x="163103" y="131098"/>
                </a:lnTo>
                <a:lnTo>
                  <a:pt x="151083" y="131850"/>
                </a:lnTo>
                <a:lnTo>
                  <a:pt x="138971" y="132101"/>
                </a:lnTo>
                <a:lnTo>
                  <a:pt x="126859" y="131850"/>
                </a:lnTo>
                <a:lnTo>
                  <a:pt x="114839" y="131098"/>
                </a:lnTo>
                <a:lnTo>
                  <a:pt x="103003" y="129851"/>
                </a:lnTo>
                <a:lnTo>
                  <a:pt x="91440" y="128118"/>
                </a:lnTo>
                <a:lnTo>
                  <a:pt x="80239" y="125913"/>
                </a:lnTo>
                <a:lnTo>
                  <a:pt x="69486" y="123252"/>
                </a:lnTo>
                <a:lnTo>
                  <a:pt x="59261" y="120156"/>
                </a:lnTo>
                <a:lnTo>
                  <a:pt x="49642" y="116648"/>
                </a:lnTo>
                <a:lnTo>
                  <a:pt x="40704" y="112756"/>
                </a:lnTo>
                <a:lnTo>
                  <a:pt x="32513" y="108507"/>
                </a:lnTo>
                <a:lnTo>
                  <a:pt x="25133" y="103936"/>
                </a:lnTo>
                <a:lnTo>
                  <a:pt x="18619" y="99076"/>
                </a:lnTo>
                <a:lnTo>
                  <a:pt x="13020" y="93965"/>
                </a:lnTo>
                <a:lnTo>
                  <a:pt x="8381" y="88641"/>
                </a:lnTo>
                <a:lnTo>
                  <a:pt x="4735" y="83146"/>
                </a:lnTo>
                <a:lnTo>
                  <a:pt x="2111" y="77520"/>
                </a:lnTo>
                <a:lnTo>
                  <a:pt x="529" y="71807"/>
                </a:lnTo>
                <a:lnTo>
                  <a:pt x="0" y="66051"/>
                </a:lnTo>
                <a:lnTo>
                  <a:pt x="529" y="60294"/>
                </a:lnTo>
                <a:lnTo>
                  <a:pt x="2111" y="54581"/>
                </a:lnTo>
                <a:lnTo>
                  <a:pt x="4735" y="48956"/>
                </a:lnTo>
                <a:lnTo>
                  <a:pt x="8381" y="43460"/>
                </a:lnTo>
                <a:lnTo>
                  <a:pt x="13020" y="38137"/>
                </a:lnTo>
                <a:lnTo>
                  <a:pt x="18619" y="33026"/>
                </a:lnTo>
                <a:lnTo>
                  <a:pt x="25133" y="28166"/>
                </a:lnTo>
                <a:lnTo>
                  <a:pt x="32513" y="23594"/>
                </a:lnTo>
                <a:lnTo>
                  <a:pt x="40704" y="19346"/>
                </a:lnTo>
                <a:lnTo>
                  <a:pt x="49642" y="15453"/>
                </a:lnTo>
                <a:lnTo>
                  <a:pt x="59261" y="11946"/>
                </a:lnTo>
                <a:lnTo>
                  <a:pt x="69486" y="8849"/>
                </a:lnTo>
                <a:lnTo>
                  <a:pt x="80240" y="6189"/>
                </a:lnTo>
                <a:lnTo>
                  <a:pt x="91440" y="3984"/>
                </a:lnTo>
                <a:lnTo>
                  <a:pt x="103003" y="2251"/>
                </a:lnTo>
                <a:lnTo>
                  <a:pt x="114839" y="1004"/>
                </a:lnTo>
                <a:lnTo>
                  <a:pt x="126859" y="252"/>
                </a:lnTo>
                <a:lnTo>
                  <a:pt x="138971" y="0"/>
                </a:lnTo>
                <a:lnTo>
                  <a:pt x="151083" y="252"/>
                </a:lnTo>
                <a:lnTo>
                  <a:pt x="163103" y="1004"/>
                </a:lnTo>
                <a:lnTo>
                  <a:pt x="174940" y="2251"/>
                </a:lnTo>
                <a:lnTo>
                  <a:pt x="186502" y="3984"/>
                </a:lnTo>
                <a:lnTo>
                  <a:pt x="197703" y="6189"/>
                </a:lnTo>
                <a:lnTo>
                  <a:pt x="208457" y="8849"/>
                </a:lnTo>
                <a:lnTo>
                  <a:pt x="218682" y="11946"/>
                </a:lnTo>
                <a:lnTo>
                  <a:pt x="228300" y="15453"/>
                </a:lnTo>
                <a:lnTo>
                  <a:pt x="237239" y="19346"/>
                </a:lnTo>
                <a:lnTo>
                  <a:pt x="245429" y="23594"/>
                </a:lnTo>
                <a:lnTo>
                  <a:pt x="252810" y="28166"/>
                </a:lnTo>
                <a:lnTo>
                  <a:pt x="259324" y="33026"/>
                </a:lnTo>
                <a:lnTo>
                  <a:pt x="264922" y="38137"/>
                </a:lnTo>
                <a:lnTo>
                  <a:pt x="269561" y="43460"/>
                </a:lnTo>
                <a:lnTo>
                  <a:pt x="273207" y="48956"/>
                </a:lnTo>
                <a:lnTo>
                  <a:pt x="275831" y="54581"/>
                </a:lnTo>
                <a:lnTo>
                  <a:pt x="277413" y="602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042_U"/>
          <cdr:cNvSpPr/>
        </cdr:nvSpPr>
        <cdr:spPr>
          <a:xfrm xmlns:a="http://schemas.openxmlformats.org/drawingml/2006/main">
            <a:off x="6230509" y="4060980"/>
            <a:ext cx="356968" cy="1024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968" h="102468">
                <a:moveTo>
                  <a:pt x="356967" y="51233"/>
                </a:moveTo>
                <a:lnTo>
                  <a:pt x="356967" y="51233"/>
                </a:lnTo>
                <a:lnTo>
                  <a:pt x="356288" y="55699"/>
                </a:lnTo>
                <a:lnTo>
                  <a:pt x="354256" y="60130"/>
                </a:lnTo>
                <a:lnTo>
                  <a:pt x="350885" y="64493"/>
                </a:lnTo>
                <a:lnTo>
                  <a:pt x="346204" y="68756"/>
                </a:lnTo>
                <a:lnTo>
                  <a:pt x="340245" y="72886"/>
                </a:lnTo>
                <a:lnTo>
                  <a:pt x="333055" y="76850"/>
                </a:lnTo>
                <a:lnTo>
                  <a:pt x="324689" y="80620"/>
                </a:lnTo>
                <a:lnTo>
                  <a:pt x="315210" y="84165"/>
                </a:lnTo>
                <a:lnTo>
                  <a:pt x="304691" y="87461"/>
                </a:lnTo>
                <a:lnTo>
                  <a:pt x="293211" y="90481"/>
                </a:lnTo>
                <a:lnTo>
                  <a:pt x="280858" y="93201"/>
                </a:lnTo>
                <a:lnTo>
                  <a:pt x="267725" y="95603"/>
                </a:lnTo>
                <a:lnTo>
                  <a:pt x="253914" y="97667"/>
                </a:lnTo>
                <a:lnTo>
                  <a:pt x="239529" y="99377"/>
                </a:lnTo>
                <a:lnTo>
                  <a:pt x="224679" y="100721"/>
                </a:lnTo>
                <a:lnTo>
                  <a:pt x="209477" y="101689"/>
                </a:lnTo>
                <a:lnTo>
                  <a:pt x="194040" y="102272"/>
                </a:lnTo>
                <a:lnTo>
                  <a:pt x="178484" y="102467"/>
                </a:lnTo>
                <a:lnTo>
                  <a:pt x="162928" y="102272"/>
                </a:lnTo>
                <a:lnTo>
                  <a:pt x="147490" y="101689"/>
                </a:lnTo>
                <a:lnTo>
                  <a:pt x="132289" y="100721"/>
                </a:lnTo>
                <a:lnTo>
                  <a:pt x="117439" y="99377"/>
                </a:lnTo>
                <a:lnTo>
                  <a:pt x="103053" y="97667"/>
                </a:lnTo>
                <a:lnTo>
                  <a:pt x="89242" y="95603"/>
                </a:lnTo>
                <a:lnTo>
                  <a:pt x="76110" y="93201"/>
                </a:lnTo>
                <a:lnTo>
                  <a:pt x="63756" y="90481"/>
                </a:lnTo>
                <a:lnTo>
                  <a:pt x="52276" y="87461"/>
                </a:lnTo>
                <a:lnTo>
                  <a:pt x="41757" y="84165"/>
                </a:lnTo>
                <a:lnTo>
                  <a:pt x="32278" y="80620"/>
                </a:lnTo>
                <a:lnTo>
                  <a:pt x="23912" y="76850"/>
                </a:lnTo>
                <a:lnTo>
                  <a:pt x="16722" y="72886"/>
                </a:lnTo>
                <a:lnTo>
                  <a:pt x="10764" y="68756"/>
                </a:lnTo>
                <a:lnTo>
                  <a:pt x="6082" y="64493"/>
                </a:lnTo>
                <a:lnTo>
                  <a:pt x="2712" y="60130"/>
                </a:lnTo>
                <a:lnTo>
                  <a:pt x="679" y="55699"/>
                </a:lnTo>
                <a:lnTo>
                  <a:pt x="0" y="51233"/>
                </a:lnTo>
                <a:lnTo>
                  <a:pt x="679" y="46768"/>
                </a:lnTo>
                <a:lnTo>
                  <a:pt x="2712" y="42337"/>
                </a:lnTo>
                <a:lnTo>
                  <a:pt x="6082" y="37973"/>
                </a:lnTo>
                <a:lnTo>
                  <a:pt x="10764" y="33710"/>
                </a:lnTo>
                <a:lnTo>
                  <a:pt x="16722" y="29581"/>
                </a:lnTo>
                <a:lnTo>
                  <a:pt x="23912" y="25616"/>
                </a:lnTo>
                <a:lnTo>
                  <a:pt x="32278" y="21847"/>
                </a:lnTo>
                <a:lnTo>
                  <a:pt x="41757" y="18301"/>
                </a:lnTo>
                <a:lnTo>
                  <a:pt x="52276" y="15006"/>
                </a:lnTo>
                <a:lnTo>
                  <a:pt x="63756" y="11986"/>
                </a:lnTo>
                <a:lnTo>
                  <a:pt x="76110" y="9265"/>
                </a:lnTo>
                <a:lnTo>
                  <a:pt x="89242" y="6864"/>
                </a:lnTo>
                <a:lnTo>
                  <a:pt x="103053" y="4800"/>
                </a:lnTo>
                <a:lnTo>
                  <a:pt x="117439" y="3089"/>
                </a:lnTo>
                <a:lnTo>
                  <a:pt x="132289" y="1745"/>
                </a:lnTo>
                <a:lnTo>
                  <a:pt x="147490" y="778"/>
                </a:lnTo>
                <a:lnTo>
                  <a:pt x="162928" y="195"/>
                </a:lnTo>
                <a:lnTo>
                  <a:pt x="178484" y="0"/>
                </a:lnTo>
                <a:lnTo>
                  <a:pt x="194040" y="195"/>
                </a:lnTo>
                <a:lnTo>
                  <a:pt x="209477" y="778"/>
                </a:lnTo>
                <a:lnTo>
                  <a:pt x="224679" y="1745"/>
                </a:lnTo>
                <a:lnTo>
                  <a:pt x="239529" y="3089"/>
                </a:lnTo>
                <a:lnTo>
                  <a:pt x="253914" y="4800"/>
                </a:lnTo>
                <a:lnTo>
                  <a:pt x="267725" y="6864"/>
                </a:lnTo>
                <a:lnTo>
                  <a:pt x="280858" y="9265"/>
                </a:lnTo>
                <a:lnTo>
                  <a:pt x="293211" y="11986"/>
                </a:lnTo>
                <a:lnTo>
                  <a:pt x="304691" y="15006"/>
                </a:lnTo>
                <a:lnTo>
                  <a:pt x="315210" y="18301"/>
                </a:lnTo>
                <a:lnTo>
                  <a:pt x="324689" y="21847"/>
                </a:lnTo>
                <a:lnTo>
                  <a:pt x="333055" y="25616"/>
                </a:lnTo>
                <a:lnTo>
                  <a:pt x="340245" y="29581"/>
                </a:lnTo>
                <a:lnTo>
                  <a:pt x="346204" y="33710"/>
                </a:lnTo>
                <a:lnTo>
                  <a:pt x="350885" y="37973"/>
                </a:lnTo>
                <a:lnTo>
                  <a:pt x="354256" y="42337"/>
                </a:lnTo>
                <a:lnTo>
                  <a:pt x="356288" y="467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045_U"/>
          <cdr:cNvSpPr/>
        </cdr:nvSpPr>
        <cdr:spPr>
          <a:xfrm xmlns:a="http://schemas.openxmlformats.org/drawingml/2006/main">
            <a:off x="6415858" y="4376558"/>
            <a:ext cx="404717" cy="884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4717" h="88427">
                <a:moveTo>
                  <a:pt x="404716" y="44213"/>
                </a:moveTo>
                <a:lnTo>
                  <a:pt x="404716" y="44213"/>
                </a:lnTo>
                <a:lnTo>
                  <a:pt x="403946" y="48066"/>
                </a:lnTo>
                <a:lnTo>
                  <a:pt x="401641" y="51890"/>
                </a:lnTo>
                <a:lnTo>
                  <a:pt x="397821" y="55656"/>
                </a:lnTo>
                <a:lnTo>
                  <a:pt x="392512" y="59335"/>
                </a:lnTo>
                <a:lnTo>
                  <a:pt x="385756" y="62898"/>
                </a:lnTo>
                <a:lnTo>
                  <a:pt x="377605" y="66320"/>
                </a:lnTo>
                <a:lnTo>
                  <a:pt x="368120" y="69573"/>
                </a:lnTo>
                <a:lnTo>
                  <a:pt x="357374" y="72633"/>
                </a:lnTo>
                <a:lnTo>
                  <a:pt x="345447" y="75476"/>
                </a:lnTo>
                <a:lnTo>
                  <a:pt x="332432" y="78082"/>
                </a:lnTo>
                <a:lnTo>
                  <a:pt x="318426" y="80430"/>
                </a:lnTo>
                <a:lnTo>
                  <a:pt x="303537" y="82503"/>
                </a:lnTo>
                <a:lnTo>
                  <a:pt x="287879" y="84284"/>
                </a:lnTo>
                <a:lnTo>
                  <a:pt x="271569" y="85760"/>
                </a:lnTo>
                <a:lnTo>
                  <a:pt x="254733" y="86920"/>
                </a:lnTo>
                <a:lnTo>
                  <a:pt x="237497" y="87754"/>
                </a:lnTo>
                <a:lnTo>
                  <a:pt x="219995" y="88258"/>
                </a:lnTo>
                <a:lnTo>
                  <a:pt x="202358" y="88426"/>
                </a:lnTo>
                <a:lnTo>
                  <a:pt x="184721" y="88258"/>
                </a:lnTo>
                <a:lnTo>
                  <a:pt x="167219" y="87754"/>
                </a:lnTo>
                <a:lnTo>
                  <a:pt x="149984" y="86920"/>
                </a:lnTo>
                <a:lnTo>
                  <a:pt x="133148" y="85760"/>
                </a:lnTo>
                <a:lnTo>
                  <a:pt x="116838" y="84284"/>
                </a:lnTo>
                <a:lnTo>
                  <a:pt x="101179" y="82503"/>
                </a:lnTo>
                <a:lnTo>
                  <a:pt x="86290" y="80430"/>
                </a:lnTo>
                <a:lnTo>
                  <a:pt x="72285" y="78082"/>
                </a:lnTo>
                <a:lnTo>
                  <a:pt x="59270" y="75476"/>
                </a:lnTo>
                <a:lnTo>
                  <a:pt x="47343" y="72633"/>
                </a:lnTo>
                <a:lnTo>
                  <a:pt x="36597" y="69573"/>
                </a:lnTo>
                <a:lnTo>
                  <a:pt x="27111" y="66320"/>
                </a:lnTo>
                <a:lnTo>
                  <a:pt x="18960" y="62898"/>
                </a:lnTo>
                <a:lnTo>
                  <a:pt x="12204" y="59335"/>
                </a:lnTo>
                <a:lnTo>
                  <a:pt x="6896" y="55656"/>
                </a:lnTo>
                <a:lnTo>
                  <a:pt x="3075" y="51890"/>
                </a:lnTo>
                <a:lnTo>
                  <a:pt x="770" y="48066"/>
                </a:lnTo>
                <a:lnTo>
                  <a:pt x="0" y="44213"/>
                </a:lnTo>
                <a:lnTo>
                  <a:pt x="770" y="40360"/>
                </a:lnTo>
                <a:lnTo>
                  <a:pt x="3075" y="36535"/>
                </a:lnTo>
                <a:lnTo>
                  <a:pt x="6896" y="32770"/>
                </a:lnTo>
                <a:lnTo>
                  <a:pt x="12204" y="29091"/>
                </a:lnTo>
                <a:lnTo>
                  <a:pt x="18960" y="25528"/>
                </a:lnTo>
                <a:lnTo>
                  <a:pt x="27111" y="22106"/>
                </a:lnTo>
                <a:lnTo>
                  <a:pt x="36597" y="18853"/>
                </a:lnTo>
                <a:lnTo>
                  <a:pt x="47343" y="15793"/>
                </a:lnTo>
                <a:lnTo>
                  <a:pt x="59270" y="12949"/>
                </a:lnTo>
                <a:lnTo>
                  <a:pt x="72285" y="10344"/>
                </a:lnTo>
                <a:lnTo>
                  <a:pt x="86290" y="7996"/>
                </a:lnTo>
                <a:lnTo>
                  <a:pt x="101179" y="5923"/>
                </a:lnTo>
                <a:lnTo>
                  <a:pt x="116838" y="4142"/>
                </a:lnTo>
                <a:lnTo>
                  <a:pt x="133148" y="2666"/>
                </a:lnTo>
                <a:lnTo>
                  <a:pt x="149984" y="1506"/>
                </a:lnTo>
                <a:lnTo>
                  <a:pt x="167219" y="671"/>
                </a:lnTo>
                <a:lnTo>
                  <a:pt x="184721" y="168"/>
                </a:lnTo>
                <a:lnTo>
                  <a:pt x="202358" y="0"/>
                </a:lnTo>
                <a:lnTo>
                  <a:pt x="219995" y="168"/>
                </a:lnTo>
                <a:lnTo>
                  <a:pt x="237497" y="671"/>
                </a:lnTo>
                <a:lnTo>
                  <a:pt x="254733" y="1506"/>
                </a:lnTo>
                <a:lnTo>
                  <a:pt x="271569" y="2666"/>
                </a:lnTo>
                <a:lnTo>
                  <a:pt x="287879" y="4142"/>
                </a:lnTo>
                <a:lnTo>
                  <a:pt x="303537" y="5923"/>
                </a:lnTo>
                <a:lnTo>
                  <a:pt x="318426" y="7996"/>
                </a:lnTo>
                <a:lnTo>
                  <a:pt x="332432" y="10344"/>
                </a:lnTo>
                <a:lnTo>
                  <a:pt x="345447" y="12949"/>
                </a:lnTo>
                <a:lnTo>
                  <a:pt x="357374" y="15793"/>
                </a:lnTo>
                <a:lnTo>
                  <a:pt x="368120" y="18853"/>
                </a:lnTo>
                <a:lnTo>
                  <a:pt x="377605" y="22106"/>
                </a:lnTo>
                <a:lnTo>
                  <a:pt x="385756" y="25528"/>
                </a:lnTo>
                <a:lnTo>
                  <a:pt x="392512" y="29091"/>
                </a:lnTo>
                <a:lnTo>
                  <a:pt x="397821" y="32770"/>
                </a:lnTo>
                <a:lnTo>
                  <a:pt x="401641" y="36535"/>
                </a:lnTo>
                <a:lnTo>
                  <a:pt x="403946" y="403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049_U"/>
          <cdr:cNvSpPr/>
        </cdr:nvSpPr>
        <cdr:spPr>
          <a:xfrm xmlns:a="http://schemas.openxmlformats.org/drawingml/2006/main">
            <a:off x="6278797" y="4354413"/>
            <a:ext cx="371003" cy="959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1003" h="95912">
                <a:moveTo>
                  <a:pt x="371002" y="47956"/>
                </a:moveTo>
                <a:lnTo>
                  <a:pt x="371002" y="47956"/>
                </a:lnTo>
                <a:lnTo>
                  <a:pt x="370296" y="52135"/>
                </a:lnTo>
                <a:lnTo>
                  <a:pt x="368184" y="56283"/>
                </a:lnTo>
                <a:lnTo>
                  <a:pt x="364681" y="60368"/>
                </a:lnTo>
                <a:lnTo>
                  <a:pt x="359815" y="64358"/>
                </a:lnTo>
                <a:lnTo>
                  <a:pt x="353622" y="68223"/>
                </a:lnTo>
                <a:lnTo>
                  <a:pt x="346150" y="71933"/>
                </a:lnTo>
                <a:lnTo>
                  <a:pt x="337454" y="75462"/>
                </a:lnTo>
                <a:lnTo>
                  <a:pt x="327603" y="78781"/>
                </a:lnTo>
                <a:lnTo>
                  <a:pt x="316670" y="81865"/>
                </a:lnTo>
                <a:lnTo>
                  <a:pt x="304738" y="84692"/>
                </a:lnTo>
                <a:lnTo>
                  <a:pt x="291900" y="87239"/>
                </a:lnTo>
                <a:lnTo>
                  <a:pt x="278252" y="89487"/>
                </a:lnTo>
                <a:lnTo>
                  <a:pt x="263897" y="91418"/>
                </a:lnTo>
                <a:lnTo>
                  <a:pt x="248946" y="93019"/>
                </a:lnTo>
                <a:lnTo>
                  <a:pt x="233512" y="94277"/>
                </a:lnTo>
                <a:lnTo>
                  <a:pt x="217713" y="95183"/>
                </a:lnTo>
                <a:lnTo>
                  <a:pt x="201668" y="95729"/>
                </a:lnTo>
                <a:lnTo>
                  <a:pt x="185501" y="95911"/>
                </a:lnTo>
                <a:lnTo>
                  <a:pt x="169333" y="95729"/>
                </a:lnTo>
                <a:lnTo>
                  <a:pt x="153289" y="95183"/>
                </a:lnTo>
                <a:lnTo>
                  <a:pt x="137490" y="94277"/>
                </a:lnTo>
                <a:lnTo>
                  <a:pt x="122056" y="93019"/>
                </a:lnTo>
                <a:lnTo>
                  <a:pt x="107105" y="91418"/>
                </a:lnTo>
                <a:lnTo>
                  <a:pt x="92751" y="89487"/>
                </a:lnTo>
                <a:lnTo>
                  <a:pt x="79102" y="87239"/>
                </a:lnTo>
                <a:lnTo>
                  <a:pt x="66263" y="84692"/>
                </a:lnTo>
                <a:lnTo>
                  <a:pt x="54332" y="81865"/>
                </a:lnTo>
                <a:lnTo>
                  <a:pt x="43399" y="78781"/>
                </a:lnTo>
                <a:lnTo>
                  <a:pt x="33547" y="75462"/>
                </a:lnTo>
                <a:lnTo>
                  <a:pt x="24852" y="71933"/>
                </a:lnTo>
                <a:lnTo>
                  <a:pt x="17380" y="68223"/>
                </a:lnTo>
                <a:lnTo>
                  <a:pt x="11187" y="64358"/>
                </a:lnTo>
                <a:lnTo>
                  <a:pt x="6321" y="60368"/>
                </a:lnTo>
                <a:lnTo>
                  <a:pt x="2818" y="56283"/>
                </a:lnTo>
                <a:lnTo>
                  <a:pt x="706" y="52135"/>
                </a:lnTo>
                <a:lnTo>
                  <a:pt x="0" y="47956"/>
                </a:lnTo>
                <a:lnTo>
                  <a:pt x="706" y="43776"/>
                </a:lnTo>
                <a:lnTo>
                  <a:pt x="2818" y="39628"/>
                </a:lnTo>
                <a:lnTo>
                  <a:pt x="6321" y="35544"/>
                </a:lnTo>
                <a:lnTo>
                  <a:pt x="11187" y="31554"/>
                </a:lnTo>
                <a:lnTo>
                  <a:pt x="17380" y="27689"/>
                </a:lnTo>
                <a:lnTo>
                  <a:pt x="24852" y="23978"/>
                </a:lnTo>
                <a:lnTo>
                  <a:pt x="33547" y="20449"/>
                </a:lnTo>
                <a:lnTo>
                  <a:pt x="43399" y="17130"/>
                </a:lnTo>
                <a:lnTo>
                  <a:pt x="54332" y="14046"/>
                </a:lnTo>
                <a:lnTo>
                  <a:pt x="66263" y="11219"/>
                </a:lnTo>
                <a:lnTo>
                  <a:pt x="79102" y="8673"/>
                </a:lnTo>
                <a:lnTo>
                  <a:pt x="92751" y="6425"/>
                </a:lnTo>
                <a:lnTo>
                  <a:pt x="107105" y="4493"/>
                </a:lnTo>
                <a:lnTo>
                  <a:pt x="122056" y="2892"/>
                </a:lnTo>
                <a:lnTo>
                  <a:pt x="137490" y="1634"/>
                </a:lnTo>
                <a:lnTo>
                  <a:pt x="153289" y="729"/>
                </a:lnTo>
                <a:lnTo>
                  <a:pt x="169333" y="182"/>
                </a:lnTo>
                <a:lnTo>
                  <a:pt x="185501" y="0"/>
                </a:lnTo>
                <a:lnTo>
                  <a:pt x="201668" y="182"/>
                </a:lnTo>
                <a:lnTo>
                  <a:pt x="217713" y="729"/>
                </a:lnTo>
                <a:lnTo>
                  <a:pt x="233512" y="1634"/>
                </a:lnTo>
                <a:lnTo>
                  <a:pt x="248946" y="2892"/>
                </a:lnTo>
                <a:lnTo>
                  <a:pt x="263897" y="4493"/>
                </a:lnTo>
                <a:lnTo>
                  <a:pt x="278252" y="6425"/>
                </a:lnTo>
                <a:lnTo>
                  <a:pt x="291900" y="8673"/>
                </a:lnTo>
                <a:lnTo>
                  <a:pt x="304738" y="11219"/>
                </a:lnTo>
                <a:lnTo>
                  <a:pt x="316670" y="14046"/>
                </a:lnTo>
                <a:lnTo>
                  <a:pt x="327603" y="17130"/>
                </a:lnTo>
                <a:lnTo>
                  <a:pt x="337454" y="20449"/>
                </a:lnTo>
                <a:lnTo>
                  <a:pt x="346150" y="23978"/>
                </a:lnTo>
                <a:lnTo>
                  <a:pt x="353622" y="27689"/>
                </a:lnTo>
                <a:lnTo>
                  <a:pt x="359815" y="31554"/>
                </a:lnTo>
                <a:lnTo>
                  <a:pt x="364681" y="35544"/>
                </a:lnTo>
                <a:lnTo>
                  <a:pt x="368184" y="39628"/>
                </a:lnTo>
                <a:lnTo>
                  <a:pt x="370296" y="437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073_U"/>
          <cdr:cNvSpPr/>
        </cdr:nvSpPr>
        <cdr:spPr>
          <a:xfrm xmlns:a="http://schemas.openxmlformats.org/drawingml/2006/main">
            <a:off x="4939788" y="3151786"/>
            <a:ext cx="259160" cy="1338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9160" h="133808">
                <a:moveTo>
                  <a:pt x="259159" y="66903"/>
                </a:moveTo>
                <a:lnTo>
                  <a:pt x="259159" y="66903"/>
                </a:lnTo>
                <a:lnTo>
                  <a:pt x="258666" y="72734"/>
                </a:lnTo>
                <a:lnTo>
                  <a:pt x="257191" y="78521"/>
                </a:lnTo>
                <a:lnTo>
                  <a:pt x="254744" y="84219"/>
                </a:lnTo>
                <a:lnTo>
                  <a:pt x="251345" y="89786"/>
                </a:lnTo>
                <a:lnTo>
                  <a:pt x="247019" y="95178"/>
                </a:lnTo>
                <a:lnTo>
                  <a:pt x="241799" y="100355"/>
                </a:lnTo>
                <a:lnTo>
                  <a:pt x="235725" y="105277"/>
                </a:lnTo>
                <a:lnTo>
                  <a:pt x="228843" y="109908"/>
                </a:lnTo>
                <a:lnTo>
                  <a:pt x="221206" y="114211"/>
                </a:lnTo>
                <a:lnTo>
                  <a:pt x="212872" y="118154"/>
                </a:lnTo>
                <a:lnTo>
                  <a:pt x="203903" y="121707"/>
                </a:lnTo>
                <a:lnTo>
                  <a:pt x="194369" y="124843"/>
                </a:lnTo>
                <a:lnTo>
                  <a:pt x="184342" y="127538"/>
                </a:lnTo>
                <a:lnTo>
                  <a:pt x="173898" y="129772"/>
                </a:lnTo>
                <a:lnTo>
                  <a:pt x="163117" y="131527"/>
                </a:lnTo>
                <a:lnTo>
                  <a:pt x="152081" y="132790"/>
                </a:lnTo>
                <a:lnTo>
                  <a:pt x="140873" y="133552"/>
                </a:lnTo>
                <a:lnTo>
                  <a:pt x="129579" y="133807"/>
                </a:lnTo>
                <a:lnTo>
                  <a:pt x="118286" y="133552"/>
                </a:lnTo>
                <a:lnTo>
                  <a:pt x="107078" y="132790"/>
                </a:lnTo>
                <a:lnTo>
                  <a:pt x="96041" y="131527"/>
                </a:lnTo>
                <a:lnTo>
                  <a:pt x="85260" y="129772"/>
                </a:lnTo>
                <a:lnTo>
                  <a:pt x="74816" y="127538"/>
                </a:lnTo>
                <a:lnTo>
                  <a:pt x="64789" y="124843"/>
                </a:lnTo>
                <a:lnTo>
                  <a:pt x="55255" y="121707"/>
                </a:lnTo>
                <a:lnTo>
                  <a:pt x="46287" y="118154"/>
                </a:lnTo>
                <a:lnTo>
                  <a:pt x="37952" y="114211"/>
                </a:lnTo>
                <a:lnTo>
                  <a:pt x="30315" y="109908"/>
                </a:lnTo>
                <a:lnTo>
                  <a:pt x="23434" y="105277"/>
                </a:lnTo>
                <a:lnTo>
                  <a:pt x="17360" y="100355"/>
                </a:lnTo>
                <a:lnTo>
                  <a:pt x="12140" y="95178"/>
                </a:lnTo>
                <a:lnTo>
                  <a:pt x="7814" y="89786"/>
                </a:lnTo>
                <a:lnTo>
                  <a:pt x="4415" y="84219"/>
                </a:lnTo>
                <a:lnTo>
                  <a:pt x="1968" y="78521"/>
                </a:lnTo>
                <a:lnTo>
                  <a:pt x="493" y="72734"/>
                </a:lnTo>
                <a:lnTo>
                  <a:pt x="0" y="66903"/>
                </a:lnTo>
                <a:lnTo>
                  <a:pt x="493" y="61072"/>
                </a:lnTo>
                <a:lnTo>
                  <a:pt x="1968" y="55286"/>
                </a:lnTo>
                <a:lnTo>
                  <a:pt x="4415" y="49587"/>
                </a:lnTo>
                <a:lnTo>
                  <a:pt x="7814" y="44021"/>
                </a:lnTo>
                <a:lnTo>
                  <a:pt x="12140" y="38629"/>
                </a:lnTo>
                <a:lnTo>
                  <a:pt x="17360" y="33452"/>
                </a:lnTo>
                <a:lnTo>
                  <a:pt x="23434" y="28529"/>
                </a:lnTo>
                <a:lnTo>
                  <a:pt x="30315" y="23899"/>
                </a:lnTo>
                <a:lnTo>
                  <a:pt x="37952" y="19595"/>
                </a:lnTo>
                <a:lnTo>
                  <a:pt x="46287" y="15652"/>
                </a:lnTo>
                <a:lnTo>
                  <a:pt x="55256" y="12099"/>
                </a:lnTo>
                <a:lnTo>
                  <a:pt x="64789" y="8963"/>
                </a:lnTo>
                <a:lnTo>
                  <a:pt x="74816" y="6268"/>
                </a:lnTo>
                <a:lnTo>
                  <a:pt x="85260" y="4035"/>
                </a:lnTo>
                <a:lnTo>
                  <a:pt x="96041" y="2280"/>
                </a:lnTo>
                <a:lnTo>
                  <a:pt x="107078" y="1016"/>
                </a:lnTo>
                <a:lnTo>
                  <a:pt x="118286" y="255"/>
                </a:lnTo>
                <a:lnTo>
                  <a:pt x="129579" y="0"/>
                </a:lnTo>
                <a:lnTo>
                  <a:pt x="140873" y="255"/>
                </a:lnTo>
                <a:lnTo>
                  <a:pt x="152081" y="1016"/>
                </a:lnTo>
                <a:lnTo>
                  <a:pt x="163117" y="2280"/>
                </a:lnTo>
                <a:lnTo>
                  <a:pt x="173898" y="4035"/>
                </a:lnTo>
                <a:lnTo>
                  <a:pt x="184342" y="6268"/>
                </a:lnTo>
                <a:lnTo>
                  <a:pt x="194369" y="8963"/>
                </a:lnTo>
                <a:lnTo>
                  <a:pt x="203903" y="12099"/>
                </a:lnTo>
                <a:lnTo>
                  <a:pt x="212872" y="15652"/>
                </a:lnTo>
                <a:lnTo>
                  <a:pt x="221206" y="19595"/>
                </a:lnTo>
                <a:lnTo>
                  <a:pt x="228843" y="23899"/>
                </a:lnTo>
                <a:lnTo>
                  <a:pt x="235725" y="28529"/>
                </a:lnTo>
                <a:lnTo>
                  <a:pt x="241799" y="33452"/>
                </a:lnTo>
                <a:lnTo>
                  <a:pt x="247019" y="38629"/>
                </a:lnTo>
                <a:lnTo>
                  <a:pt x="251345" y="44021"/>
                </a:lnTo>
                <a:lnTo>
                  <a:pt x="254744" y="49587"/>
                </a:lnTo>
                <a:lnTo>
                  <a:pt x="257191" y="55286"/>
                </a:lnTo>
                <a:lnTo>
                  <a:pt x="258666" y="610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059_U"/>
          <cdr:cNvSpPr/>
        </cdr:nvSpPr>
        <cdr:spPr>
          <a:xfrm xmlns:a="http://schemas.openxmlformats.org/drawingml/2006/main">
            <a:off x="6339937" y="4302304"/>
            <a:ext cx="372011" cy="926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2011" h="92630">
                <a:moveTo>
                  <a:pt x="372010" y="46315"/>
                </a:moveTo>
                <a:lnTo>
                  <a:pt x="372010" y="46315"/>
                </a:lnTo>
                <a:lnTo>
                  <a:pt x="371302" y="50351"/>
                </a:lnTo>
                <a:lnTo>
                  <a:pt x="369184" y="54357"/>
                </a:lnTo>
                <a:lnTo>
                  <a:pt x="365672" y="58302"/>
                </a:lnTo>
                <a:lnTo>
                  <a:pt x="360793" y="62155"/>
                </a:lnTo>
                <a:lnTo>
                  <a:pt x="354583" y="65888"/>
                </a:lnTo>
                <a:lnTo>
                  <a:pt x="347090" y="69471"/>
                </a:lnTo>
                <a:lnTo>
                  <a:pt x="338372" y="72879"/>
                </a:lnTo>
                <a:lnTo>
                  <a:pt x="328493" y="76085"/>
                </a:lnTo>
                <a:lnTo>
                  <a:pt x="317530" y="79063"/>
                </a:lnTo>
                <a:lnTo>
                  <a:pt x="305567" y="81793"/>
                </a:lnTo>
                <a:lnTo>
                  <a:pt x="292693" y="84253"/>
                </a:lnTo>
                <a:lnTo>
                  <a:pt x="279008" y="86423"/>
                </a:lnTo>
                <a:lnTo>
                  <a:pt x="264614" y="88289"/>
                </a:lnTo>
                <a:lnTo>
                  <a:pt x="249623" y="89835"/>
                </a:lnTo>
                <a:lnTo>
                  <a:pt x="234147" y="91050"/>
                </a:lnTo>
                <a:lnTo>
                  <a:pt x="218305" y="91925"/>
                </a:lnTo>
                <a:lnTo>
                  <a:pt x="202217" y="92452"/>
                </a:lnTo>
                <a:lnTo>
                  <a:pt x="186005" y="92629"/>
                </a:lnTo>
                <a:lnTo>
                  <a:pt x="169794" y="92452"/>
                </a:lnTo>
                <a:lnTo>
                  <a:pt x="153706" y="91925"/>
                </a:lnTo>
                <a:lnTo>
                  <a:pt x="137864" y="91050"/>
                </a:lnTo>
                <a:lnTo>
                  <a:pt x="122388" y="89835"/>
                </a:lnTo>
                <a:lnTo>
                  <a:pt x="107396" y="88289"/>
                </a:lnTo>
                <a:lnTo>
                  <a:pt x="93003" y="86423"/>
                </a:lnTo>
                <a:lnTo>
                  <a:pt x="79317" y="84253"/>
                </a:lnTo>
                <a:lnTo>
                  <a:pt x="66444" y="81793"/>
                </a:lnTo>
                <a:lnTo>
                  <a:pt x="54480" y="79063"/>
                </a:lnTo>
                <a:lnTo>
                  <a:pt x="43517" y="76085"/>
                </a:lnTo>
                <a:lnTo>
                  <a:pt x="33639" y="72879"/>
                </a:lnTo>
                <a:lnTo>
                  <a:pt x="24920" y="69471"/>
                </a:lnTo>
                <a:lnTo>
                  <a:pt x="17428" y="65888"/>
                </a:lnTo>
                <a:lnTo>
                  <a:pt x="11218" y="62155"/>
                </a:lnTo>
                <a:lnTo>
                  <a:pt x="6338" y="58302"/>
                </a:lnTo>
                <a:lnTo>
                  <a:pt x="2826" y="54357"/>
                </a:lnTo>
                <a:lnTo>
                  <a:pt x="708" y="50351"/>
                </a:lnTo>
                <a:lnTo>
                  <a:pt x="0" y="46314"/>
                </a:lnTo>
                <a:lnTo>
                  <a:pt x="708" y="42278"/>
                </a:lnTo>
                <a:lnTo>
                  <a:pt x="2826" y="38272"/>
                </a:lnTo>
                <a:lnTo>
                  <a:pt x="6338" y="34327"/>
                </a:lnTo>
                <a:lnTo>
                  <a:pt x="11218" y="30474"/>
                </a:lnTo>
                <a:lnTo>
                  <a:pt x="17428" y="26741"/>
                </a:lnTo>
                <a:lnTo>
                  <a:pt x="24920" y="23158"/>
                </a:lnTo>
                <a:lnTo>
                  <a:pt x="33639" y="19750"/>
                </a:lnTo>
                <a:lnTo>
                  <a:pt x="43517" y="16544"/>
                </a:lnTo>
                <a:lnTo>
                  <a:pt x="54480" y="13566"/>
                </a:lnTo>
                <a:lnTo>
                  <a:pt x="66444" y="10836"/>
                </a:lnTo>
                <a:lnTo>
                  <a:pt x="79317" y="8376"/>
                </a:lnTo>
                <a:lnTo>
                  <a:pt x="93003" y="6205"/>
                </a:lnTo>
                <a:lnTo>
                  <a:pt x="107396" y="4340"/>
                </a:lnTo>
                <a:lnTo>
                  <a:pt x="122388" y="2794"/>
                </a:lnTo>
                <a:lnTo>
                  <a:pt x="137864" y="1579"/>
                </a:lnTo>
                <a:lnTo>
                  <a:pt x="153706" y="704"/>
                </a:lnTo>
                <a:lnTo>
                  <a:pt x="169794" y="177"/>
                </a:lnTo>
                <a:lnTo>
                  <a:pt x="186005" y="0"/>
                </a:lnTo>
                <a:lnTo>
                  <a:pt x="202217" y="177"/>
                </a:lnTo>
                <a:lnTo>
                  <a:pt x="218305" y="704"/>
                </a:lnTo>
                <a:lnTo>
                  <a:pt x="234147" y="1579"/>
                </a:lnTo>
                <a:lnTo>
                  <a:pt x="249623" y="2794"/>
                </a:lnTo>
                <a:lnTo>
                  <a:pt x="264614" y="4340"/>
                </a:lnTo>
                <a:lnTo>
                  <a:pt x="279008" y="6205"/>
                </a:lnTo>
                <a:lnTo>
                  <a:pt x="292693" y="8376"/>
                </a:lnTo>
                <a:lnTo>
                  <a:pt x="305567" y="10836"/>
                </a:lnTo>
                <a:lnTo>
                  <a:pt x="317530" y="13566"/>
                </a:lnTo>
                <a:lnTo>
                  <a:pt x="328493" y="16544"/>
                </a:lnTo>
                <a:lnTo>
                  <a:pt x="338372" y="19750"/>
                </a:lnTo>
                <a:lnTo>
                  <a:pt x="347090" y="23158"/>
                </a:lnTo>
                <a:lnTo>
                  <a:pt x="354583" y="26741"/>
                </a:lnTo>
                <a:lnTo>
                  <a:pt x="360793" y="30474"/>
                </a:lnTo>
                <a:lnTo>
                  <a:pt x="365672" y="34327"/>
                </a:lnTo>
                <a:lnTo>
                  <a:pt x="369184" y="38272"/>
                </a:lnTo>
                <a:lnTo>
                  <a:pt x="371302" y="422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068_U"/>
          <cdr:cNvSpPr/>
        </cdr:nvSpPr>
        <cdr:spPr>
          <a:xfrm xmlns:a="http://schemas.openxmlformats.org/drawingml/2006/main">
            <a:off x="6486347" y="4469606"/>
            <a:ext cx="440477" cy="762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0477" h="76236">
                <a:moveTo>
                  <a:pt x="440476" y="38118"/>
                </a:moveTo>
                <a:lnTo>
                  <a:pt x="440476" y="38118"/>
                </a:lnTo>
                <a:lnTo>
                  <a:pt x="439638" y="41440"/>
                </a:lnTo>
                <a:lnTo>
                  <a:pt x="437130" y="44737"/>
                </a:lnTo>
                <a:lnTo>
                  <a:pt x="432972" y="47983"/>
                </a:lnTo>
                <a:lnTo>
                  <a:pt x="427194" y="51154"/>
                </a:lnTo>
                <a:lnTo>
                  <a:pt x="419842" y="54227"/>
                </a:lnTo>
                <a:lnTo>
                  <a:pt x="410970" y="57176"/>
                </a:lnTo>
                <a:lnTo>
                  <a:pt x="400647" y="59981"/>
                </a:lnTo>
                <a:lnTo>
                  <a:pt x="388950" y="62619"/>
                </a:lnTo>
                <a:lnTo>
                  <a:pt x="375970" y="65071"/>
                </a:lnTo>
                <a:lnTo>
                  <a:pt x="361804" y="67317"/>
                </a:lnTo>
                <a:lnTo>
                  <a:pt x="346562" y="69341"/>
                </a:lnTo>
                <a:lnTo>
                  <a:pt x="330357" y="71128"/>
                </a:lnTo>
                <a:lnTo>
                  <a:pt x="313315" y="72664"/>
                </a:lnTo>
                <a:lnTo>
                  <a:pt x="295564" y="73936"/>
                </a:lnTo>
                <a:lnTo>
                  <a:pt x="277239" y="74936"/>
                </a:lnTo>
                <a:lnTo>
                  <a:pt x="258482" y="75656"/>
                </a:lnTo>
                <a:lnTo>
                  <a:pt x="239433" y="76090"/>
                </a:lnTo>
                <a:lnTo>
                  <a:pt x="220238" y="76235"/>
                </a:lnTo>
                <a:lnTo>
                  <a:pt x="201042" y="76090"/>
                </a:lnTo>
                <a:lnTo>
                  <a:pt x="181994" y="75656"/>
                </a:lnTo>
                <a:lnTo>
                  <a:pt x="163236" y="74936"/>
                </a:lnTo>
                <a:lnTo>
                  <a:pt x="144912" y="73936"/>
                </a:lnTo>
                <a:lnTo>
                  <a:pt x="127161" y="72664"/>
                </a:lnTo>
                <a:lnTo>
                  <a:pt x="110119" y="71128"/>
                </a:lnTo>
                <a:lnTo>
                  <a:pt x="93914" y="69341"/>
                </a:lnTo>
                <a:lnTo>
                  <a:pt x="78672" y="67317"/>
                </a:lnTo>
                <a:lnTo>
                  <a:pt x="64506" y="65071"/>
                </a:lnTo>
                <a:lnTo>
                  <a:pt x="51526" y="62619"/>
                </a:lnTo>
                <a:lnTo>
                  <a:pt x="39829" y="59981"/>
                </a:lnTo>
                <a:lnTo>
                  <a:pt x="29506" y="57176"/>
                </a:lnTo>
                <a:lnTo>
                  <a:pt x="20635" y="54227"/>
                </a:lnTo>
                <a:lnTo>
                  <a:pt x="13282" y="51154"/>
                </a:lnTo>
                <a:lnTo>
                  <a:pt x="7504" y="47983"/>
                </a:lnTo>
                <a:lnTo>
                  <a:pt x="3346" y="44737"/>
                </a:lnTo>
                <a:lnTo>
                  <a:pt x="838" y="41440"/>
                </a:lnTo>
                <a:lnTo>
                  <a:pt x="0" y="38118"/>
                </a:lnTo>
                <a:lnTo>
                  <a:pt x="838" y="34795"/>
                </a:lnTo>
                <a:lnTo>
                  <a:pt x="3346" y="31499"/>
                </a:lnTo>
                <a:lnTo>
                  <a:pt x="7504" y="28252"/>
                </a:lnTo>
                <a:lnTo>
                  <a:pt x="13282" y="25081"/>
                </a:lnTo>
                <a:lnTo>
                  <a:pt x="20635" y="22009"/>
                </a:lnTo>
                <a:lnTo>
                  <a:pt x="29506" y="19059"/>
                </a:lnTo>
                <a:lnTo>
                  <a:pt x="39829" y="16254"/>
                </a:lnTo>
                <a:lnTo>
                  <a:pt x="51526" y="13616"/>
                </a:lnTo>
                <a:lnTo>
                  <a:pt x="64506" y="11165"/>
                </a:lnTo>
                <a:lnTo>
                  <a:pt x="78672" y="8918"/>
                </a:lnTo>
                <a:lnTo>
                  <a:pt x="93914" y="6894"/>
                </a:lnTo>
                <a:lnTo>
                  <a:pt x="110119" y="5107"/>
                </a:lnTo>
                <a:lnTo>
                  <a:pt x="127161" y="3572"/>
                </a:lnTo>
                <a:lnTo>
                  <a:pt x="144912" y="2299"/>
                </a:lnTo>
                <a:lnTo>
                  <a:pt x="163236" y="1299"/>
                </a:lnTo>
                <a:lnTo>
                  <a:pt x="181994" y="579"/>
                </a:lnTo>
                <a:lnTo>
                  <a:pt x="201042" y="145"/>
                </a:lnTo>
                <a:lnTo>
                  <a:pt x="220238" y="0"/>
                </a:lnTo>
                <a:lnTo>
                  <a:pt x="239433" y="145"/>
                </a:lnTo>
                <a:lnTo>
                  <a:pt x="258482" y="579"/>
                </a:lnTo>
                <a:lnTo>
                  <a:pt x="277239" y="1299"/>
                </a:lnTo>
                <a:lnTo>
                  <a:pt x="295564" y="2299"/>
                </a:lnTo>
                <a:lnTo>
                  <a:pt x="313315" y="3572"/>
                </a:lnTo>
                <a:lnTo>
                  <a:pt x="330357" y="5107"/>
                </a:lnTo>
                <a:lnTo>
                  <a:pt x="346562" y="6894"/>
                </a:lnTo>
                <a:lnTo>
                  <a:pt x="361804" y="8918"/>
                </a:lnTo>
                <a:lnTo>
                  <a:pt x="375970" y="11165"/>
                </a:lnTo>
                <a:lnTo>
                  <a:pt x="388950" y="13616"/>
                </a:lnTo>
                <a:lnTo>
                  <a:pt x="400647" y="16254"/>
                </a:lnTo>
                <a:lnTo>
                  <a:pt x="410970" y="19059"/>
                </a:lnTo>
                <a:lnTo>
                  <a:pt x="419842" y="22009"/>
                </a:lnTo>
                <a:lnTo>
                  <a:pt x="427194" y="25081"/>
                </a:lnTo>
                <a:lnTo>
                  <a:pt x="432972" y="28252"/>
                </a:lnTo>
                <a:lnTo>
                  <a:pt x="437130" y="31499"/>
                </a:lnTo>
                <a:lnTo>
                  <a:pt x="439638" y="347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037_U"/>
          <cdr:cNvSpPr/>
        </cdr:nvSpPr>
        <cdr:spPr>
          <a:xfrm xmlns:a="http://schemas.openxmlformats.org/drawingml/2006/main">
            <a:off x="5159160" y="3298357"/>
            <a:ext cx="252558" cy="1160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558" h="116097">
                <a:moveTo>
                  <a:pt x="252557" y="58048"/>
                </a:moveTo>
                <a:lnTo>
                  <a:pt x="252557" y="58048"/>
                </a:lnTo>
                <a:lnTo>
                  <a:pt x="252077" y="63107"/>
                </a:lnTo>
                <a:lnTo>
                  <a:pt x="250639" y="68128"/>
                </a:lnTo>
                <a:lnTo>
                  <a:pt x="248255" y="73072"/>
                </a:lnTo>
                <a:lnTo>
                  <a:pt x="244942" y="77902"/>
                </a:lnTo>
                <a:lnTo>
                  <a:pt x="240726" y="82580"/>
                </a:lnTo>
                <a:lnTo>
                  <a:pt x="235639" y="87072"/>
                </a:lnTo>
                <a:lnTo>
                  <a:pt x="229720" y="91343"/>
                </a:lnTo>
                <a:lnTo>
                  <a:pt x="223014" y="95361"/>
                </a:lnTo>
                <a:lnTo>
                  <a:pt x="215571" y="99094"/>
                </a:lnTo>
                <a:lnTo>
                  <a:pt x="207449" y="102515"/>
                </a:lnTo>
                <a:lnTo>
                  <a:pt x="198709" y="105598"/>
                </a:lnTo>
                <a:lnTo>
                  <a:pt x="189418" y="108319"/>
                </a:lnTo>
                <a:lnTo>
                  <a:pt x="179646" y="110657"/>
                </a:lnTo>
                <a:lnTo>
                  <a:pt x="169468" y="112595"/>
                </a:lnTo>
                <a:lnTo>
                  <a:pt x="158962" y="114118"/>
                </a:lnTo>
                <a:lnTo>
                  <a:pt x="148206" y="115214"/>
                </a:lnTo>
                <a:lnTo>
                  <a:pt x="137285" y="115875"/>
                </a:lnTo>
                <a:lnTo>
                  <a:pt x="126278" y="116096"/>
                </a:lnTo>
                <a:lnTo>
                  <a:pt x="115272" y="115875"/>
                </a:lnTo>
                <a:lnTo>
                  <a:pt x="104351" y="115214"/>
                </a:lnTo>
                <a:lnTo>
                  <a:pt x="93595" y="114118"/>
                </a:lnTo>
                <a:lnTo>
                  <a:pt x="83089" y="112595"/>
                </a:lnTo>
                <a:lnTo>
                  <a:pt x="72911" y="110657"/>
                </a:lnTo>
                <a:lnTo>
                  <a:pt x="63139" y="108319"/>
                </a:lnTo>
                <a:lnTo>
                  <a:pt x="53848" y="105598"/>
                </a:lnTo>
                <a:lnTo>
                  <a:pt x="45108" y="102515"/>
                </a:lnTo>
                <a:lnTo>
                  <a:pt x="36986" y="99094"/>
                </a:lnTo>
                <a:lnTo>
                  <a:pt x="29543" y="95361"/>
                </a:lnTo>
                <a:lnTo>
                  <a:pt x="22837" y="91343"/>
                </a:lnTo>
                <a:lnTo>
                  <a:pt x="16918" y="87072"/>
                </a:lnTo>
                <a:lnTo>
                  <a:pt x="11831" y="82580"/>
                </a:lnTo>
                <a:lnTo>
                  <a:pt x="7615" y="77902"/>
                </a:lnTo>
                <a:lnTo>
                  <a:pt x="4302" y="73072"/>
                </a:lnTo>
                <a:lnTo>
                  <a:pt x="1918" y="68128"/>
                </a:lnTo>
                <a:lnTo>
                  <a:pt x="480" y="63107"/>
                </a:lnTo>
                <a:lnTo>
                  <a:pt x="0" y="58048"/>
                </a:lnTo>
                <a:lnTo>
                  <a:pt x="480" y="52989"/>
                </a:lnTo>
                <a:lnTo>
                  <a:pt x="1918" y="47968"/>
                </a:lnTo>
                <a:lnTo>
                  <a:pt x="4302" y="43024"/>
                </a:lnTo>
                <a:lnTo>
                  <a:pt x="7615" y="38194"/>
                </a:lnTo>
                <a:lnTo>
                  <a:pt x="11831" y="33516"/>
                </a:lnTo>
                <a:lnTo>
                  <a:pt x="16918" y="29024"/>
                </a:lnTo>
                <a:lnTo>
                  <a:pt x="22837" y="24753"/>
                </a:lnTo>
                <a:lnTo>
                  <a:pt x="29543" y="20736"/>
                </a:lnTo>
                <a:lnTo>
                  <a:pt x="36986" y="17002"/>
                </a:lnTo>
                <a:lnTo>
                  <a:pt x="45108" y="13581"/>
                </a:lnTo>
                <a:lnTo>
                  <a:pt x="53848" y="10498"/>
                </a:lnTo>
                <a:lnTo>
                  <a:pt x="63139" y="7777"/>
                </a:lnTo>
                <a:lnTo>
                  <a:pt x="72911" y="5439"/>
                </a:lnTo>
                <a:lnTo>
                  <a:pt x="83089" y="3501"/>
                </a:lnTo>
                <a:lnTo>
                  <a:pt x="93595" y="1978"/>
                </a:lnTo>
                <a:lnTo>
                  <a:pt x="104351" y="882"/>
                </a:lnTo>
                <a:lnTo>
                  <a:pt x="115273" y="221"/>
                </a:lnTo>
                <a:lnTo>
                  <a:pt x="126279" y="0"/>
                </a:lnTo>
                <a:lnTo>
                  <a:pt x="137285" y="221"/>
                </a:lnTo>
                <a:lnTo>
                  <a:pt x="148206" y="882"/>
                </a:lnTo>
                <a:lnTo>
                  <a:pt x="158962" y="1978"/>
                </a:lnTo>
                <a:lnTo>
                  <a:pt x="169468" y="3501"/>
                </a:lnTo>
                <a:lnTo>
                  <a:pt x="179646" y="5439"/>
                </a:lnTo>
                <a:lnTo>
                  <a:pt x="189418" y="7777"/>
                </a:lnTo>
                <a:lnTo>
                  <a:pt x="198709" y="10498"/>
                </a:lnTo>
                <a:lnTo>
                  <a:pt x="207449" y="13581"/>
                </a:lnTo>
                <a:lnTo>
                  <a:pt x="215571" y="17002"/>
                </a:lnTo>
                <a:lnTo>
                  <a:pt x="223013" y="20736"/>
                </a:lnTo>
                <a:lnTo>
                  <a:pt x="229720" y="24753"/>
                </a:lnTo>
                <a:lnTo>
                  <a:pt x="235639" y="29024"/>
                </a:lnTo>
                <a:lnTo>
                  <a:pt x="240726" y="33516"/>
                </a:lnTo>
                <a:lnTo>
                  <a:pt x="244942" y="38194"/>
                </a:lnTo>
                <a:lnTo>
                  <a:pt x="248255" y="43024"/>
                </a:lnTo>
                <a:lnTo>
                  <a:pt x="250639" y="47968"/>
                </a:lnTo>
                <a:lnTo>
                  <a:pt x="252077" y="529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044_U"/>
          <cdr:cNvSpPr/>
        </cdr:nvSpPr>
        <cdr:spPr>
          <a:xfrm xmlns:a="http://schemas.openxmlformats.org/drawingml/2006/main">
            <a:off x="5819549" y="3853814"/>
            <a:ext cx="310727" cy="908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0727" h="90869">
                <a:moveTo>
                  <a:pt x="310726" y="45434"/>
                </a:moveTo>
                <a:lnTo>
                  <a:pt x="310726" y="45434"/>
                </a:lnTo>
                <a:lnTo>
                  <a:pt x="310135" y="49394"/>
                </a:lnTo>
                <a:lnTo>
                  <a:pt x="308366" y="53323"/>
                </a:lnTo>
                <a:lnTo>
                  <a:pt x="305433" y="57193"/>
                </a:lnTo>
                <a:lnTo>
                  <a:pt x="301357" y="60973"/>
                </a:lnTo>
                <a:lnTo>
                  <a:pt x="296170" y="64635"/>
                </a:lnTo>
                <a:lnTo>
                  <a:pt x="289911" y="68151"/>
                </a:lnTo>
                <a:lnTo>
                  <a:pt x="282629" y="71494"/>
                </a:lnTo>
                <a:lnTo>
                  <a:pt x="274378" y="74638"/>
                </a:lnTo>
                <a:lnTo>
                  <a:pt x="265221" y="77560"/>
                </a:lnTo>
                <a:lnTo>
                  <a:pt x="255229" y="80238"/>
                </a:lnTo>
                <a:lnTo>
                  <a:pt x="244476" y="82651"/>
                </a:lnTo>
                <a:lnTo>
                  <a:pt x="233045" y="84780"/>
                </a:lnTo>
                <a:lnTo>
                  <a:pt x="221022" y="86611"/>
                </a:lnTo>
                <a:lnTo>
                  <a:pt x="208500" y="88128"/>
                </a:lnTo>
                <a:lnTo>
                  <a:pt x="195574" y="89319"/>
                </a:lnTo>
                <a:lnTo>
                  <a:pt x="182342" y="90177"/>
                </a:lnTo>
                <a:lnTo>
                  <a:pt x="168904" y="90694"/>
                </a:lnTo>
                <a:lnTo>
                  <a:pt x="155363" y="90868"/>
                </a:lnTo>
                <a:lnTo>
                  <a:pt x="141822" y="90694"/>
                </a:lnTo>
                <a:lnTo>
                  <a:pt x="128384" y="90177"/>
                </a:lnTo>
                <a:lnTo>
                  <a:pt x="115152" y="89319"/>
                </a:lnTo>
                <a:lnTo>
                  <a:pt x="102226" y="88128"/>
                </a:lnTo>
                <a:lnTo>
                  <a:pt x="89703" y="86611"/>
                </a:lnTo>
                <a:lnTo>
                  <a:pt x="77681" y="84780"/>
                </a:lnTo>
                <a:lnTo>
                  <a:pt x="66250" y="82651"/>
                </a:lnTo>
                <a:lnTo>
                  <a:pt x="55497" y="80238"/>
                </a:lnTo>
                <a:lnTo>
                  <a:pt x="45504" y="77560"/>
                </a:lnTo>
                <a:lnTo>
                  <a:pt x="36348" y="74638"/>
                </a:lnTo>
                <a:lnTo>
                  <a:pt x="28097" y="71494"/>
                </a:lnTo>
                <a:lnTo>
                  <a:pt x="20814" y="68151"/>
                </a:lnTo>
                <a:lnTo>
                  <a:pt x="14556" y="64635"/>
                </a:lnTo>
                <a:lnTo>
                  <a:pt x="9369" y="60973"/>
                </a:lnTo>
                <a:lnTo>
                  <a:pt x="5294" y="57193"/>
                </a:lnTo>
                <a:lnTo>
                  <a:pt x="2360" y="53323"/>
                </a:lnTo>
                <a:lnTo>
                  <a:pt x="591" y="49394"/>
                </a:lnTo>
                <a:lnTo>
                  <a:pt x="0" y="45434"/>
                </a:lnTo>
                <a:lnTo>
                  <a:pt x="591" y="41474"/>
                </a:lnTo>
                <a:lnTo>
                  <a:pt x="2360" y="37545"/>
                </a:lnTo>
                <a:lnTo>
                  <a:pt x="5294" y="33675"/>
                </a:lnTo>
                <a:lnTo>
                  <a:pt x="9369" y="29895"/>
                </a:lnTo>
                <a:lnTo>
                  <a:pt x="14556" y="26233"/>
                </a:lnTo>
                <a:lnTo>
                  <a:pt x="20814" y="22717"/>
                </a:lnTo>
                <a:lnTo>
                  <a:pt x="28097" y="19374"/>
                </a:lnTo>
                <a:lnTo>
                  <a:pt x="36348" y="16230"/>
                </a:lnTo>
                <a:lnTo>
                  <a:pt x="45504" y="13308"/>
                </a:lnTo>
                <a:lnTo>
                  <a:pt x="55497" y="10630"/>
                </a:lnTo>
                <a:lnTo>
                  <a:pt x="66250" y="8217"/>
                </a:lnTo>
                <a:lnTo>
                  <a:pt x="77681" y="6087"/>
                </a:lnTo>
                <a:lnTo>
                  <a:pt x="89703" y="4257"/>
                </a:lnTo>
                <a:lnTo>
                  <a:pt x="102226" y="2741"/>
                </a:lnTo>
                <a:lnTo>
                  <a:pt x="115152" y="1549"/>
                </a:lnTo>
                <a:lnTo>
                  <a:pt x="128384" y="691"/>
                </a:lnTo>
                <a:lnTo>
                  <a:pt x="141822" y="173"/>
                </a:lnTo>
                <a:lnTo>
                  <a:pt x="155363" y="0"/>
                </a:lnTo>
                <a:lnTo>
                  <a:pt x="168904" y="173"/>
                </a:lnTo>
                <a:lnTo>
                  <a:pt x="182342" y="691"/>
                </a:lnTo>
                <a:lnTo>
                  <a:pt x="195574" y="1549"/>
                </a:lnTo>
                <a:lnTo>
                  <a:pt x="208500" y="2741"/>
                </a:lnTo>
                <a:lnTo>
                  <a:pt x="221022" y="4257"/>
                </a:lnTo>
                <a:lnTo>
                  <a:pt x="233045" y="6087"/>
                </a:lnTo>
                <a:lnTo>
                  <a:pt x="244476" y="8217"/>
                </a:lnTo>
                <a:lnTo>
                  <a:pt x="255229" y="10630"/>
                </a:lnTo>
                <a:lnTo>
                  <a:pt x="265221" y="13308"/>
                </a:lnTo>
                <a:lnTo>
                  <a:pt x="274378" y="16230"/>
                </a:lnTo>
                <a:lnTo>
                  <a:pt x="282629" y="19374"/>
                </a:lnTo>
                <a:lnTo>
                  <a:pt x="289911" y="22717"/>
                </a:lnTo>
                <a:lnTo>
                  <a:pt x="296170" y="26233"/>
                </a:lnTo>
                <a:lnTo>
                  <a:pt x="301357" y="29895"/>
                </a:lnTo>
                <a:lnTo>
                  <a:pt x="305433" y="33675"/>
                </a:lnTo>
                <a:lnTo>
                  <a:pt x="308366" y="37545"/>
                </a:lnTo>
                <a:lnTo>
                  <a:pt x="310135" y="414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033_U"/>
          <cdr:cNvSpPr/>
        </cdr:nvSpPr>
        <cdr:spPr>
          <a:xfrm xmlns:a="http://schemas.openxmlformats.org/drawingml/2006/main">
            <a:off x="4544016" y="2835293"/>
            <a:ext cx="230542" cy="1220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0542" h="122073">
                <a:moveTo>
                  <a:pt x="230541" y="61036"/>
                </a:moveTo>
                <a:lnTo>
                  <a:pt x="230541" y="61036"/>
                </a:lnTo>
                <a:lnTo>
                  <a:pt x="230103" y="66355"/>
                </a:lnTo>
                <a:lnTo>
                  <a:pt x="228790" y="71635"/>
                </a:lnTo>
                <a:lnTo>
                  <a:pt x="226614" y="76833"/>
                </a:lnTo>
                <a:lnTo>
                  <a:pt x="223590" y="81911"/>
                </a:lnTo>
                <a:lnTo>
                  <a:pt x="219742" y="86831"/>
                </a:lnTo>
                <a:lnTo>
                  <a:pt x="215098" y="91554"/>
                </a:lnTo>
                <a:lnTo>
                  <a:pt x="209695" y="96045"/>
                </a:lnTo>
                <a:lnTo>
                  <a:pt x="203573" y="100269"/>
                </a:lnTo>
                <a:lnTo>
                  <a:pt x="196780" y="104195"/>
                </a:lnTo>
                <a:lnTo>
                  <a:pt x="189365" y="107792"/>
                </a:lnTo>
                <a:lnTo>
                  <a:pt x="181387" y="111034"/>
                </a:lnTo>
                <a:lnTo>
                  <a:pt x="172906" y="113894"/>
                </a:lnTo>
                <a:lnTo>
                  <a:pt x="163986" y="116353"/>
                </a:lnTo>
                <a:lnTo>
                  <a:pt x="154696" y="118391"/>
                </a:lnTo>
                <a:lnTo>
                  <a:pt x="145105" y="119992"/>
                </a:lnTo>
                <a:lnTo>
                  <a:pt x="135288" y="121144"/>
                </a:lnTo>
                <a:lnTo>
                  <a:pt x="125317" y="121839"/>
                </a:lnTo>
                <a:lnTo>
                  <a:pt x="115271" y="122072"/>
                </a:lnTo>
                <a:lnTo>
                  <a:pt x="105224" y="121839"/>
                </a:lnTo>
                <a:lnTo>
                  <a:pt x="95254" y="121144"/>
                </a:lnTo>
                <a:lnTo>
                  <a:pt x="85437" y="119992"/>
                </a:lnTo>
                <a:lnTo>
                  <a:pt x="75846" y="118391"/>
                </a:lnTo>
                <a:lnTo>
                  <a:pt x="66555" y="116353"/>
                </a:lnTo>
                <a:lnTo>
                  <a:pt x="57636" y="113894"/>
                </a:lnTo>
                <a:lnTo>
                  <a:pt x="49154" y="111034"/>
                </a:lnTo>
                <a:lnTo>
                  <a:pt x="41176" y="107792"/>
                </a:lnTo>
                <a:lnTo>
                  <a:pt x="33762" y="104195"/>
                </a:lnTo>
                <a:lnTo>
                  <a:pt x="26969" y="100269"/>
                </a:lnTo>
                <a:lnTo>
                  <a:pt x="20847" y="96045"/>
                </a:lnTo>
                <a:lnTo>
                  <a:pt x="15444" y="91554"/>
                </a:lnTo>
                <a:lnTo>
                  <a:pt x="10800" y="86831"/>
                </a:lnTo>
                <a:lnTo>
                  <a:pt x="6952" y="81911"/>
                </a:lnTo>
                <a:lnTo>
                  <a:pt x="3928" y="76833"/>
                </a:lnTo>
                <a:lnTo>
                  <a:pt x="1751" y="71635"/>
                </a:lnTo>
                <a:lnTo>
                  <a:pt x="439" y="66355"/>
                </a:lnTo>
                <a:lnTo>
                  <a:pt x="0" y="61036"/>
                </a:lnTo>
                <a:lnTo>
                  <a:pt x="439" y="55716"/>
                </a:lnTo>
                <a:lnTo>
                  <a:pt x="1751" y="50437"/>
                </a:lnTo>
                <a:lnTo>
                  <a:pt x="3928" y="45239"/>
                </a:lnTo>
                <a:lnTo>
                  <a:pt x="6952" y="40160"/>
                </a:lnTo>
                <a:lnTo>
                  <a:pt x="10800" y="35241"/>
                </a:lnTo>
                <a:lnTo>
                  <a:pt x="15444" y="30518"/>
                </a:lnTo>
                <a:lnTo>
                  <a:pt x="20847" y="26027"/>
                </a:lnTo>
                <a:lnTo>
                  <a:pt x="26969" y="21803"/>
                </a:lnTo>
                <a:lnTo>
                  <a:pt x="33762" y="17877"/>
                </a:lnTo>
                <a:lnTo>
                  <a:pt x="41176" y="14280"/>
                </a:lnTo>
                <a:lnTo>
                  <a:pt x="49154" y="11038"/>
                </a:lnTo>
                <a:lnTo>
                  <a:pt x="57636" y="8177"/>
                </a:lnTo>
                <a:lnTo>
                  <a:pt x="66555" y="5718"/>
                </a:lnTo>
                <a:lnTo>
                  <a:pt x="75846" y="3681"/>
                </a:lnTo>
                <a:lnTo>
                  <a:pt x="85437" y="2080"/>
                </a:lnTo>
                <a:lnTo>
                  <a:pt x="95254" y="927"/>
                </a:lnTo>
                <a:lnTo>
                  <a:pt x="105224" y="232"/>
                </a:lnTo>
                <a:lnTo>
                  <a:pt x="115271" y="0"/>
                </a:lnTo>
                <a:lnTo>
                  <a:pt x="125317" y="232"/>
                </a:lnTo>
                <a:lnTo>
                  <a:pt x="135288" y="927"/>
                </a:lnTo>
                <a:lnTo>
                  <a:pt x="145105" y="2080"/>
                </a:lnTo>
                <a:lnTo>
                  <a:pt x="154696" y="3681"/>
                </a:lnTo>
                <a:lnTo>
                  <a:pt x="163986" y="5718"/>
                </a:lnTo>
                <a:lnTo>
                  <a:pt x="172906" y="8177"/>
                </a:lnTo>
                <a:lnTo>
                  <a:pt x="181387" y="11038"/>
                </a:lnTo>
                <a:lnTo>
                  <a:pt x="189365" y="14280"/>
                </a:lnTo>
                <a:lnTo>
                  <a:pt x="196780" y="17877"/>
                </a:lnTo>
                <a:lnTo>
                  <a:pt x="203573" y="21803"/>
                </a:lnTo>
                <a:lnTo>
                  <a:pt x="209695" y="26027"/>
                </a:lnTo>
                <a:lnTo>
                  <a:pt x="215098" y="30518"/>
                </a:lnTo>
                <a:lnTo>
                  <a:pt x="219741" y="35241"/>
                </a:lnTo>
                <a:lnTo>
                  <a:pt x="223590" y="40160"/>
                </a:lnTo>
                <a:lnTo>
                  <a:pt x="226614" y="45239"/>
                </a:lnTo>
                <a:lnTo>
                  <a:pt x="228790" y="50437"/>
                </a:lnTo>
                <a:lnTo>
                  <a:pt x="230103" y="557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13_U"/>
          <cdr:cNvSpPr/>
        </cdr:nvSpPr>
        <cdr:spPr>
          <a:xfrm xmlns:a="http://schemas.openxmlformats.org/drawingml/2006/main">
            <a:off x="5933091" y="3963449"/>
            <a:ext cx="295317" cy="913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317" h="91315">
                <a:moveTo>
                  <a:pt x="295316" y="45657"/>
                </a:moveTo>
                <a:lnTo>
                  <a:pt x="295316" y="45657"/>
                </a:lnTo>
                <a:lnTo>
                  <a:pt x="294754" y="49636"/>
                </a:lnTo>
                <a:lnTo>
                  <a:pt x="293073" y="53585"/>
                </a:lnTo>
                <a:lnTo>
                  <a:pt x="290285" y="57474"/>
                </a:lnTo>
                <a:lnTo>
                  <a:pt x="286412" y="61273"/>
                </a:lnTo>
                <a:lnTo>
                  <a:pt x="281482" y="64953"/>
                </a:lnTo>
                <a:lnTo>
                  <a:pt x="275534" y="68486"/>
                </a:lnTo>
                <a:lnTo>
                  <a:pt x="268613" y="71845"/>
                </a:lnTo>
                <a:lnTo>
                  <a:pt x="260771" y="75005"/>
                </a:lnTo>
                <a:lnTo>
                  <a:pt x="252068" y="77942"/>
                </a:lnTo>
                <a:lnTo>
                  <a:pt x="242571" y="80632"/>
                </a:lnTo>
                <a:lnTo>
                  <a:pt x="232351" y="83057"/>
                </a:lnTo>
                <a:lnTo>
                  <a:pt x="221487" y="85197"/>
                </a:lnTo>
                <a:lnTo>
                  <a:pt x="210061" y="87036"/>
                </a:lnTo>
                <a:lnTo>
                  <a:pt x="198160" y="88561"/>
                </a:lnTo>
                <a:lnTo>
                  <a:pt x="185875" y="89758"/>
                </a:lnTo>
                <a:lnTo>
                  <a:pt x="173299" y="90621"/>
                </a:lnTo>
                <a:lnTo>
                  <a:pt x="160527" y="91140"/>
                </a:lnTo>
                <a:lnTo>
                  <a:pt x="147658" y="91314"/>
                </a:lnTo>
                <a:lnTo>
                  <a:pt x="134789" y="91140"/>
                </a:lnTo>
                <a:lnTo>
                  <a:pt x="122018" y="90621"/>
                </a:lnTo>
                <a:lnTo>
                  <a:pt x="109441" y="89758"/>
                </a:lnTo>
                <a:lnTo>
                  <a:pt x="97156" y="88561"/>
                </a:lnTo>
                <a:lnTo>
                  <a:pt x="85255" y="87036"/>
                </a:lnTo>
                <a:lnTo>
                  <a:pt x="73829" y="85197"/>
                </a:lnTo>
                <a:lnTo>
                  <a:pt x="62965" y="83057"/>
                </a:lnTo>
                <a:lnTo>
                  <a:pt x="52745" y="80632"/>
                </a:lnTo>
                <a:lnTo>
                  <a:pt x="43248" y="77942"/>
                </a:lnTo>
                <a:lnTo>
                  <a:pt x="34546" y="75005"/>
                </a:lnTo>
                <a:lnTo>
                  <a:pt x="26704" y="71845"/>
                </a:lnTo>
                <a:lnTo>
                  <a:pt x="19782" y="68486"/>
                </a:lnTo>
                <a:lnTo>
                  <a:pt x="13834" y="64953"/>
                </a:lnTo>
                <a:lnTo>
                  <a:pt x="8905" y="61273"/>
                </a:lnTo>
                <a:lnTo>
                  <a:pt x="5031" y="57474"/>
                </a:lnTo>
                <a:lnTo>
                  <a:pt x="2243" y="53585"/>
                </a:lnTo>
                <a:lnTo>
                  <a:pt x="562" y="49636"/>
                </a:lnTo>
                <a:lnTo>
                  <a:pt x="0" y="45657"/>
                </a:lnTo>
                <a:lnTo>
                  <a:pt x="562" y="41678"/>
                </a:lnTo>
                <a:lnTo>
                  <a:pt x="2243" y="37729"/>
                </a:lnTo>
                <a:lnTo>
                  <a:pt x="5031" y="33840"/>
                </a:lnTo>
                <a:lnTo>
                  <a:pt x="8905" y="30042"/>
                </a:lnTo>
                <a:lnTo>
                  <a:pt x="13834" y="26362"/>
                </a:lnTo>
                <a:lnTo>
                  <a:pt x="19782" y="22829"/>
                </a:lnTo>
                <a:lnTo>
                  <a:pt x="26704" y="19470"/>
                </a:lnTo>
                <a:lnTo>
                  <a:pt x="34546" y="16310"/>
                </a:lnTo>
                <a:lnTo>
                  <a:pt x="43248" y="13373"/>
                </a:lnTo>
                <a:lnTo>
                  <a:pt x="52745" y="10682"/>
                </a:lnTo>
                <a:lnTo>
                  <a:pt x="62965" y="8257"/>
                </a:lnTo>
                <a:lnTo>
                  <a:pt x="73829" y="6117"/>
                </a:lnTo>
                <a:lnTo>
                  <a:pt x="85255" y="4278"/>
                </a:lnTo>
                <a:lnTo>
                  <a:pt x="97156" y="2753"/>
                </a:lnTo>
                <a:lnTo>
                  <a:pt x="109441" y="1556"/>
                </a:lnTo>
                <a:lnTo>
                  <a:pt x="122018" y="694"/>
                </a:lnTo>
                <a:lnTo>
                  <a:pt x="134789" y="174"/>
                </a:lnTo>
                <a:lnTo>
                  <a:pt x="147658" y="0"/>
                </a:lnTo>
                <a:lnTo>
                  <a:pt x="160527" y="174"/>
                </a:lnTo>
                <a:lnTo>
                  <a:pt x="173299" y="694"/>
                </a:lnTo>
                <a:lnTo>
                  <a:pt x="185875" y="1556"/>
                </a:lnTo>
                <a:lnTo>
                  <a:pt x="198160" y="2753"/>
                </a:lnTo>
                <a:lnTo>
                  <a:pt x="210061" y="4278"/>
                </a:lnTo>
                <a:lnTo>
                  <a:pt x="221487" y="6117"/>
                </a:lnTo>
                <a:lnTo>
                  <a:pt x="232351" y="8257"/>
                </a:lnTo>
                <a:lnTo>
                  <a:pt x="242571" y="10682"/>
                </a:lnTo>
                <a:lnTo>
                  <a:pt x="252068" y="13373"/>
                </a:lnTo>
                <a:lnTo>
                  <a:pt x="260771" y="16309"/>
                </a:lnTo>
                <a:lnTo>
                  <a:pt x="268613" y="19470"/>
                </a:lnTo>
                <a:lnTo>
                  <a:pt x="275534" y="22829"/>
                </a:lnTo>
                <a:lnTo>
                  <a:pt x="281482" y="26362"/>
                </a:lnTo>
                <a:lnTo>
                  <a:pt x="286411" y="30042"/>
                </a:lnTo>
                <a:lnTo>
                  <a:pt x="290285" y="33840"/>
                </a:lnTo>
                <a:lnTo>
                  <a:pt x="293073" y="37729"/>
                </a:lnTo>
                <a:lnTo>
                  <a:pt x="294754" y="416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075_U"/>
          <cdr:cNvSpPr/>
        </cdr:nvSpPr>
        <cdr:spPr>
          <a:xfrm xmlns:a="http://schemas.openxmlformats.org/drawingml/2006/main">
            <a:off x="5576732" y="3605850"/>
            <a:ext cx="335054" cy="792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054" h="79206">
                <a:moveTo>
                  <a:pt x="335053" y="39603"/>
                </a:moveTo>
                <a:lnTo>
                  <a:pt x="335053" y="39603"/>
                </a:lnTo>
                <a:lnTo>
                  <a:pt x="334415" y="43054"/>
                </a:lnTo>
                <a:lnTo>
                  <a:pt x="332508" y="46480"/>
                </a:lnTo>
                <a:lnTo>
                  <a:pt x="329344" y="49853"/>
                </a:lnTo>
                <a:lnTo>
                  <a:pt x="324950" y="53148"/>
                </a:lnTo>
                <a:lnTo>
                  <a:pt x="319357" y="56340"/>
                </a:lnTo>
                <a:lnTo>
                  <a:pt x="312609" y="59404"/>
                </a:lnTo>
                <a:lnTo>
                  <a:pt x="304756" y="62318"/>
                </a:lnTo>
                <a:lnTo>
                  <a:pt x="295859" y="65059"/>
                </a:lnTo>
                <a:lnTo>
                  <a:pt x="285985" y="67606"/>
                </a:lnTo>
                <a:lnTo>
                  <a:pt x="275210" y="69940"/>
                </a:lnTo>
                <a:lnTo>
                  <a:pt x="263616" y="72043"/>
                </a:lnTo>
                <a:lnTo>
                  <a:pt x="251290" y="73900"/>
                </a:lnTo>
                <a:lnTo>
                  <a:pt x="238326" y="75495"/>
                </a:lnTo>
                <a:lnTo>
                  <a:pt x="224824" y="76817"/>
                </a:lnTo>
                <a:lnTo>
                  <a:pt x="210885" y="77856"/>
                </a:lnTo>
                <a:lnTo>
                  <a:pt x="196617" y="78604"/>
                </a:lnTo>
                <a:lnTo>
                  <a:pt x="182127" y="79055"/>
                </a:lnTo>
                <a:lnTo>
                  <a:pt x="167526" y="79205"/>
                </a:lnTo>
                <a:lnTo>
                  <a:pt x="152926" y="79055"/>
                </a:lnTo>
                <a:lnTo>
                  <a:pt x="138436" y="78604"/>
                </a:lnTo>
                <a:lnTo>
                  <a:pt x="124167" y="77856"/>
                </a:lnTo>
                <a:lnTo>
                  <a:pt x="110229" y="76817"/>
                </a:lnTo>
                <a:lnTo>
                  <a:pt x="96727" y="75495"/>
                </a:lnTo>
                <a:lnTo>
                  <a:pt x="83763" y="73900"/>
                </a:lnTo>
                <a:lnTo>
                  <a:pt x="71437" y="72043"/>
                </a:lnTo>
                <a:lnTo>
                  <a:pt x="59843" y="69940"/>
                </a:lnTo>
                <a:lnTo>
                  <a:pt x="49067" y="67606"/>
                </a:lnTo>
                <a:lnTo>
                  <a:pt x="39194" y="65059"/>
                </a:lnTo>
                <a:lnTo>
                  <a:pt x="30297" y="62318"/>
                </a:lnTo>
                <a:lnTo>
                  <a:pt x="22444" y="59404"/>
                </a:lnTo>
                <a:lnTo>
                  <a:pt x="15696" y="56340"/>
                </a:lnTo>
                <a:lnTo>
                  <a:pt x="10103" y="53148"/>
                </a:lnTo>
                <a:lnTo>
                  <a:pt x="5708" y="49853"/>
                </a:lnTo>
                <a:lnTo>
                  <a:pt x="2545" y="46480"/>
                </a:lnTo>
                <a:lnTo>
                  <a:pt x="637" y="43054"/>
                </a:lnTo>
                <a:lnTo>
                  <a:pt x="0" y="39603"/>
                </a:lnTo>
                <a:lnTo>
                  <a:pt x="638" y="36151"/>
                </a:lnTo>
                <a:lnTo>
                  <a:pt x="2545" y="32726"/>
                </a:lnTo>
                <a:lnTo>
                  <a:pt x="5708" y="29353"/>
                </a:lnTo>
                <a:lnTo>
                  <a:pt x="10103" y="26058"/>
                </a:lnTo>
                <a:lnTo>
                  <a:pt x="15696" y="22866"/>
                </a:lnTo>
                <a:lnTo>
                  <a:pt x="22444" y="19802"/>
                </a:lnTo>
                <a:lnTo>
                  <a:pt x="30297" y="16888"/>
                </a:lnTo>
                <a:lnTo>
                  <a:pt x="39194" y="14146"/>
                </a:lnTo>
                <a:lnTo>
                  <a:pt x="49067" y="11599"/>
                </a:lnTo>
                <a:lnTo>
                  <a:pt x="59843" y="9265"/>
                </a:lnTo>
                <a:lnTo>
                  <a:pt x="71437" y="7162"/>
                </a:lnTo>
                <a:lnTo>
                  <a:pt x="83763" y="5306"/>
                </a:lnTo>
                <a:lnTo>
                  <a:pt x="96727" y="3711"/>
                </a:lnTo>
                <a:lnTo>
                  <a:pt x="110229" y="2388"/>
                </a:lnTo>
                <a:lnTo>
                  <a:pt x="124167" y="1350"/>
                </a:lnTo>
                <a:lnTo>
                  <a:pt x="138436" y="602"/>
                </a:lnTo>
                <a:lnTo>
                  <a:pt x="152926" y="151"/>
                </a:lnTo>
                <a:lnTo>
                  <a:pt x="167526" y="0"/>
                </a:lnTo>
                <a:lnTo>
                  <a:pt x="182127" y="151"/>
                </a:lnTo>
                <a:lnTo>
                  <a:pt x="196617" y="602"/>
                </a:lnTo>
                <a:lnTo>
                  <a:pt x="210885" y="1350"/>
                </a:lnTo>
                <a:lnTo>
                  <a:pt x="224824" y="2388"/>
                </a:lnTo>
                <a:lnTo>
                  <a:pt x="238326" y="3711"/>
                </a:lnTo>
                <a:lnTo>
                  <a:pt x="251290" y="5306"/>
                </a:lnTo>
                <a:lnTo>
                  <a:pt x="263616" y="7162"/>
                </a:lnTo>
                <a:lnTo>
                  <a:pt x="275210" y="9265"/>
                </a:lnTo>
                <a:lnTo>
                  <a:pt x="285985" y="11599"/>
                </a:lnTo>
                <a:lnTo>
                  <a:pt x="295859" y="14146"/>
                </a:lnTo>
                <a:lnTo>
                  <a:pt x="304756" y="16888"/>
                </a:lnTo>
                <a:lnTo>
                  <a:pt x="312609" y="19802"/>
                </a:lnTo>
                <a:lnTo>
                  <a:pt x="319357" y="22866"/>
                </a:lnTo>
                <a:lnTo>
                  <a:pt x="324950" y="26058"/>
                </a:lnTo>
                <a:lnTo>
                  <a:pt x="329344" y="29353"/>
                </a:lnTo>
                <a:lnTo>
                  <a:pt x="332508" y="32726"/>
                </a:lnTo>
                <a:lnTo>
                  <a:pt x="334415" y="361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16_U"/>
          <cdr:cNvSpPr/>
        </cdr:nvSpPr>
        <cdr:spPr>
          <a:xfrm xmlns:a="http://schemas.openxmlformats.org/drawingml/2006/main">
            <a:off x="5737383" y="3684698"/>
            <a:ext cx="306067" cy="866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6067" h="86627">
                <a:moveTo>
                  <a:pt x="306066" y="43313"/>
                </a:moveTo>
                <a:lnTo>
                  <a:pt x="306066" y="43313"/>
                </a:lnTo>
                <a:lnTo>
                  <a:pt x="305484" y="47088"/>
                </a:lnTo>
                <a:lnTo>
                  <a:pt x="303741" y="50834"/>
                </a:lnTo>
                <a:lnTo>
                  <a:pt x="300852" y="54523"/>
                </a:lnTo>
                <a:lnTo>
                  <a:pt x="296837" y="58127"/>
                </a:lnTo>
                <a:lnTo>
                  <a:pt x="291728" y="61618"/>
                </a:lnTo>
                <a:lnTo>
                  <a:pt x="285564" y="64970"/>
                </a:lnTo>
                <a:lnTo>
                  <a:pt x="278391" y="68156"/>
                </a:lnTo>
                <a:lnTo>
                  <a:pt x="270263" y="71154"/>
                </a:lnTo>
                <a:lnTo>
                  <a:pt x="261244" y="73940"/>
                </a:lnTo>
                <a:lnTo>
                  <a:pt x="251401" y="76493"/>
                </a:lnTo>
                <a:lnTo>
                  <a:pt x="240809" y="78793"/>
                </a:lnTo>
                <a:lnTo>
                  <a:pt x="229550" y="80823"/>
                </a:lnTo>
                <a:lnTo>
                  <a:pt x="217708" y="82568"/>
                </a:lnTo>
                <a:lnTo>
                  <a:pt x="205374" y="84014"/>
                </a:lnTo>
                <a:lnTo>
                  <a:pt x="192641" y="85150"/>
                </a:lnTo>
                <a:lnTo>
                  <a:pt x="179607" y="85968"/>
                </a:lnTo>
                <a:lnTo>
                  <a:pt x="166371" y="86461"/>
                </a:lnTo>
                <a:lnTo>
                  <a:pt x="153033" y="86626"/>
                </a:lnTo>
                <a:lnTo>
                  <a:pt x="139695" y="86461"/>
                </a:lnTo>
                <a:lnTo>
                  <a:pt x="126459" y="85968"/>
                </a:lnTo>
                <a:lnTo>
                  <a:pt x="113425" y="85150"/>
                </a:lnTo>
                <a:lnTo>
                  <a:pt x="100692" y="84014"/>
                </a:lnTo>
                <a:lnTo>
                  <a:pt x="88358" y="82568"/>
                </a:lnTo>
                <a:lnTo>
                  <a:pt x="76516" y="80823"/>
                </a:lnTo>
                <a:lnTo>
                  <a:pt x="65257" y="78793"/>
                </a:lnTo>
                <a:lnTo>
                  <a:pt x="54665" y="76493"/>
                </a:lnTo>
                <a:lnTo>
                  <a:pt x="44822" y="73940"/>
                </a:lnTo>
                <a:lnTo>
                  <a:pt x="35803" y="71154"/>
                </a:lnTo>
                <a:lnTo>
                  <a:pt x="27676" y="68156"/>
                </a:lnTo>
                <a:lnTo>
                  <a:pt x="20502" y="64970"/>
                </a:lnTo>
                <a:lnTo>
                  <a:pt x="14338" y="61618"/>
                </a:lnTo>
                <a:lnTo>
                  <a:pt x="9229" y="58127"/>
                </a:lnTo>
                <a:lnTo>
                  <a:pt x="5214" y="54523"/>
                </a:lnTo>
                <a:lnTo>
                  <a:pt x="2325" y="50834"/>
                </a:lnTo>
                <a:lnTo>
                  <a:pt x="582" y="47088"/>
                </a:lnTo>
                <a:lnTo>
                  <a:pt x="0" y="43313"/>
                </a:lnTo>
                <a:lnTo>
                  <a:pt x="582" y="39538"/>
                </a:lnTo>
                <a:lnTo>
                  <a:pt x="2325" y="35792"/>
                </a:lnTo>
                <a:lnTo>
                  <a:pt x="5214" y="32103"/>
                </a:lnTo>
                <a:lnTo>
                  <a:pt x="9229" y="28499"/>
                </a:lnTo>
                <a:lnTo>
                  <a:pt x="14338" y="25008"/>
                </a:lnTo>
                <a:lnTo>
                  <a:pt x="20502" y="21657"/>
                </a:lnTo>
                <a:lnTo>
                  <a:pt x="27676" y="18470"/>
                </a:lnTo>
                <a:lnTo>
                  <a:pt x="35803" y="15472"/>
                </a:lnTo>
                <a:lnTo>
                  <a:pt x="44822" y="12686"/>
                </a:lnTo>
                <a:lnTo>
                  <a:pt x="54665" y="10133"/>
                </a:lnTo>
                <a:lnTo>
                  <a:pt x="65257" y="7833"/>
                </a:lnTo>
                <a:lnTo>
                  <a:pt x="76516" y="5803"/>
                </a:lnTo>
                <a:lnTo>
                  <a:pt x="88358" y="4058"/>
                </a:lnTo>
                <a:lnTo>
                  <a:pt x="100692" y="2612"/>
                </a:lnTo>
                <a:lnTo>
                  <a:pt x="113425" y="1476"/>
                </a:lnTo>
                <a:lnTo>
                  <a:pt x="126459" y="658"/>
                </a:lnTo>
                <a:lnTo>
                  <a:pt x="139695" y="165"/>
                </a:lnTo>
                <a:lnTo>
                  <a:pt x="153033" y="0"/>
                </a:lnTo>
                <a:lnTo>
                  <a:pt x="166371" y="165"/>
                </a:lnTo>
                <a:lnTo>
                  <a:pt x="179607" y="658"/>
                </a:lnTo>
                <a:lnTo>
                  <a:pt x="192641" y="1476"/>
                </a:lnTo>
                <a:lnTo>
                  <a:pt x="205374" y="2612"/>
                </a:lnTo>
                <a:lnTo>
                  <a:pt x="217708" y="4058"/>
                </a:lnTo>
                <a:lnTo>
                  <a:pt x="229550" y="5803"/>
                </a:lnTo>
                <a:lnTo>
                  <a:pt x="240809" y="7833"/>
                </a:lnTo>
                <a:lnTo>
                  <a:pt x="251401" y="10133"/>
                </a:lnTo>
                <a:lnTo>
                  <a:pt x="261244" y="12686"/>
                </a:lnTo>
                <a:lnTo>
                  <a:pt x="270263" y="15472"/>
                </a:lnTo>
                <a:lnTo>
                  <a:pt x="278391" y="18470"/>
                </a:lnTo>
                <a:lnTo>
                  <a:pt x="285564" y="21657"/>
                </a:lnTo>
                <a:lnTo>
                  <a:pt x="291728" y="25008"/>
                </a:lnTo>
                <a:lnTo>
                  <a:pt x="296837" y="28499"/>
                </a:lnTo>
                <a:lnTo>
                  <a:pt x="300852" y="32103"/>
                </a:lnTo>
                <a:lnTo>
                  <a:pt x="303741" y="35792"/>
                </a:lnTo>
                <a:lnTo>
                  <a:pt x="305484" y="395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12_U"/>
          <cdr:cNvSpPr/>
        </cdr:nvSpPr>
        <cdr:spPr>
          <a:xfrm xmlns:a="http://schemas.openxmlformats.org/drawingml/2006/main">
            <a:off x="3250792" y="1805765"/>
            <a:ext cx="258704" cy="1001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8704" h="100112">
                <a:moveTo>
                  <a:pt x="258703" y="50055"/>
                </a:moveTo>
                <a:lnTo>
                  <a:pt x="258703" y="50055"/>
                </a:lnTo>
                <a:lnTo>
                  <a:pt x="258211" y="54418"/>
                </a:lnTo>
                <a:lnTo>
                  <a:pt x="256738" y="58747"/>
                </a:lnTo>
                <a:lnTo>
                  <a:pt x="254296" y="63010"/>
                </a:lnTo>
                <a:lnTo>
                  <a:pt x="250902" y="67175"/>
                </a:lnTo>
                <a:lnTo>
                  <a:pt x="246584" y="71209"/>
                </a:lnTo>
                <a:lnTo>
                  <a:pt x="241374" y="75083"/>
                </a:lnTo>
                <a:lnTo>
                  <a:pt x="235310" y="78766"/>
                </a:lnTo>
                <a:lnTo>
                  <a:pt x="228441" y="82230"/>
                </a:lnTo>
                <a:lnTo>
                  <a:pt x="220817" y="85450"/>
                </a:lnTo>
                <a:lnTo>
                  <a:pt x="212497" y="88400"/>
                </a:lnTo>
                <a:lnTo>
                  <a:pt x="203545" y="91058"/>
                </a:lnTo>
                <a:lnTo>
                  <a:pt x="194028" y="93404"/>
                </a:lnTo>
                <a:lnTo>
                  <a:pt x="184018" y="95421"/>
                </a:lnTo>
                <a:lnTo>
                  <a:pt x="173593" y="97092"/>
                </a:lnTo>
                <a:lnTo>
                  <a:pt x="162830" y="98405"/>
                </a:lnTo>
                <a:lnTo>
                  <a:pt x="151813" y="99350"/>
                </a:lnTo>
                <a:lnTo>
                  <a:pt x="140625" y="99920"/>
                </a:lnTo>
                <a:lnTo>
                  <a:pt x="129352" y="100111"/>
                </a:lnTo>
                <a:lnTo>
                  <a:pt x="118078" y="99920"/>
                </a:lnTo>
                <a:lnTo>
                  <a:pt x="106890" y="99350"/>
                </a:lnTo>
                <a:lnTo>
                  <a:pt x="95873" y="98405"/>
                </a:lnTo>
                <a:lnTo>
                  <a:pt x="85111" y="97092"/>
                </a:lnTo>
                <a:lnTo>
                  <a:pt x="74685" y="95421"/>
                </a:lnTo>
                <a:lnTo>
                  <a:pt x="64676" y="93404"/>
                </a:lnTo>
                <a:lnTo>
                  <a:pt x="55159" y="91058"/>
                </a:lnTo>
                <a:lnTo>
                  <a:pt x="46206" y="88400"/>
                </a:lnTo>
                <a:lnTo>
                  <a:pt x="37886" y="85450"/>
                </a:lnTo>
                <a:lnTo>
                  <a:pt x="30263" y="82230"/>
                </a:lnTo>
                <a:lnTo>
                  <a:pt x="23393" y="78766"/>
                </a:lnTo>
                <a:lnTo>
                  <a:pt x="17330" y="75083"/>
                </a:lnTo>
                <a:lnTo>
                  <a:pt x="12119" y="71209"/>
                </a:lnTo>
                <a:lnTo>
                  <a:pt x="7801" y="67175"/>
                </a:lnTo>
                <a:lnTo>
                  <a:pt x="4408" y="63010"/>
                </a:lnTo>
                <a:lnTo>
                  <a:pt x="1965" y="58747"/>
                </a:lnTo>
                <a:lnTo>
                  <a:pt x="492" y="54418"/>
                </a:lnTo>
                <a:lnTo>
                  <a:pt x="0" y="50055"/>
                </a:lnTo>
                <a:lnTo>
                  <a:pt x="492" y="45693"/>
                </a:lnTo>
                <a:lnTo>
                  <a:pt x="1965" y="41363"/>
                </a:lnTo>
                <a:lnTo>
                  <a:pt x="4408" y="37100"/>
                </a:lnTo>
                <a:lnTo>
                  <a:pt x="7801" y="32935"/>
                </a:lnTo>
                <a:lnTo>
                  <a:pt x="12119" y="28901"/>
                </a:lnTo>
                <a:lnTo>
                  <a:pt x="17330" y="25027"/>
                </a:lnTo>
                <a:lnTo>
                  <a:pt x="23393" y="21344"/>
                </a:lnTo>
                <a:lnTo>
                  <a:pt x="30263" y="17880"/>
                </a:lnTo>
                <a:lnTo>
                  <a:pt x="37886" y="14661"/>
                </a:lnTo>
                <a:lnTo>
                  <a:pt x="46206" y="11710"/>
                </a:lnTo>
                <a:lnTo>
                  <a:pt x="55159" y="9052"/>
                </a:lnTo>
                <a:lnTo>
                  <a:pt x="64676" y="6706"/>
                </a:lnTo>
                <a:lnTo>
                  <a:pt x="74686" y="4689"/>
                </a:lnTo>
                <a:lnTo>
                  <a:pt x="85111" y="3018"/>
                </a:lnTo>
                <a:lnTo>
                  <a:pt x="95873" y="1705"/>
                </a:lnTo>
                <a:lnTo>
                  <a:pt x="106890" y="760"/>
                </a:lnTo>
                <a:lnTo>
                  <a:pt x="118078" y="190"/>
                </a:lnTo>
                <a:lnTo>
                  <a:pt x="129352" y="0"/>
                </a:lnTo>
                <a:lnTo>
                  <a:pt x="140625" y="190"/>
                </a:lnTo>
                <a:lnTo>
                  <a:pt x="151813" y="760"/>
                </a:lnTo>
                <a:lnTo>
                  <a:pt x="162830" y="1705"/>
                </a:lnTo>
                <a:lnTo>
                  <a:pt x="173592" y="3018"/>
                </a:lnTo>
                <a:lnTo>
                  <a:pt x="184018" y="4689"/>
                </a:lnTo>
                <a:lnTo>
                  <a:pt x="194028" y="6706"/>
                </a:lnTo>
                <a:lnTo>
                  <a:pt x="203545" y="9052"/>
                </a:lnTo>
                <a:lnTo>
                  <a:pt x="212497" y="11710"/>
                </a:lnTo>
                <a:lnTo>
                  <a:pt x="220817" y="14661"/>
                </a:lnTo>
                <a:lnTo>
                  <a:pt x="228441" y="17880"/>
                </a:lnTo>
                <a:lnTo>
                  <a:pt x="235310" y="21344"/>
                </a:lnTo>
                <a:lnTo>
                  <a:pt x="241374" y="25027"/>
                </a:lnTo>
                <a:lnTo>
                  <a:pt x="246584" y="28901"/>
                </a:lnTo>
                <a:lnTo>
                  <a:pt x="250902" y="32935"/>
                </a:lnTo>
                <a:lnTo>
                  <a:pt x="254296" y="37100"/>
                </a:lnTo>
                <a:lnTo>
                  <a:pt x="256738" y="41363"/>
                </a:lnTo>
                <a:lnTo>
                  <a:pt x="258211" y="456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043_U"/>
          <cdr:cNvSpPr/>
        </cdr:nvSpPr>
        <cdr:spPr>
          <a:xfrm xmlns:a="http://schemas.openxmlformats.org/drawingml/2006/main">
            <a:off x="6421046" y="4248107"/>
            <a:ext cx="349992" cy="736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992" h="73682">
                <a:moveTo>
                  <a:pt x="349991" y="36840"/>
                </a:moveTo>
                <a:lnTo>
                  <a:pt x="349991" y="36840"/>
                </a:lnTo>
                <a:lnTo>
                  <a:pt x="349325" y="40051"/>
                </a:lnTo>
                <a:lnTo>
                  <a:pt x="347332" y="43238"/>
                </a:lnTo>
                <a:lnTo>
                  <a:pt x="344028" y="46375"/>
                </a:lnTo>
                <a:lnTo>
                  <a:pt x="339437" y="49441"/>
                </a:lnTo>
                <a:lnTo>
                  <a:pt x="333595" y="52410"/>
                </a:lnTo>
                <a:lnTo>
                  <a:pt x="326546" y="55261"/>
                </a:lnTo>
                <a:lnTo>
                  <a:pt x="318343" y="57971"/>
                </a:lnTo>
                <a:lnTo>
                  <a:pt x="309050" y="60521"/>
                </a:lnTo>
                <a:lnTo>
                  <a:pt x="298736" y="62891"/>
                </a:lnTo>
                <a:lnTo>
                  <a:pt x="287480" y="65062"/>
                </a:lnTo>
                <a:lnTo>
                  <a:pt x="275369" y="67018"/>
                </a:lnTo>
                <a:lnTo>
                  <a:pt x="262493" y="68745"/>
                </a:lnTo>
                <a:lnTo>
                  <a:pt x="248952" y="70229"/>
                </a:lnTo>
                <a:lnTo>
                  <a:pt x="234848" y="71459"/>
                </a:lnTo>
                <a:lnTo>
                  <a:pt x="220288" y="72425"/>
                </a:lnTo>
                <a:lnTo>
                  <a:pt x="205384" y="73121"/>
                </a:lnTo>
                <a:lnTo>
                  <a:pt x="190247" y="73541"/>
                </a:lnTo>
                <a:lnTo>
                  <a:pt x="174996" y="73681"/>
                </a:lnTo>
                <a:lnTo>
                  <a:pt x="159744" y="73541"/>
                </a:lnTo>
                <a:lnTo>
                  <a:pt x="144608" y="73121"/>
                </a:lnTo>
                <a:lnTo>
                  <a:pt x="129704" y="72425"/>
                </a:lnTo>
                <a:lnTo>
                  <a:pt x="115144" y="71459"/>
                </a:lnTo>
                <a:lnTo>
                  <a:pt x="101040" y="70229"/>
                </a:lnTo>
                <a:lnTo>
                  <a:pt x="87498" y="68745"/>
                </a:lnTo>
                <a:lnTo>
                  <a:pt x="74623" y="67018"/>
                </a:lnTo>
                <a:lnTo>
                  <a:pt x="62511" y="65062"/>
                </a:lnTo>
                <a:lnTo>
                  <a:pt x="51255" y="62891"/>
                </a:lnTo>
                <a:lnTo>
                  <a:pt x="40942" y="60521"/>
                </a:lnTo>
                <a:lnTo>
                  <a:pt x="31648" y="57971"/>
                </a:lnTo>
                <a:lnTo>
                  <a:pt x="23446" y="55261"/>
                </a:lnTo>
                <a:lnTo>
                  <a:pt x="16396" y="52410"/>
                </a:lnTo>
                <a:lnTo>
                  <a:pt x="10554" y="49441"/>
                </a:lnTo>
                <a:lnTo>
                  <a:pt x="5963" y="46375"/>
                </a:lnTo>
                <a:lnTo>
                  <a:pt x="2659" y="43238"/>
                </a:lnTo>
                <a:lnTo>
                  <a:pt x="666" y="40051"/>
                </a:lnTo>
                <a:lnTo>
                  <a:pt x="0" y="36840"/>
                </a:lnTo>
                <a:lnTo>
                  <a:pt x="666" y="33630"/>
                </a:lnTo>
                <a:lnTo>
                  <a:pt x="2659" y="30443"/>
                </a:lnTo>
                <a:lnTo>
                  <a:pt x="5963" y="27305"/>
                </a:lnTo>
                <a:lnTo>
                  <a:pt x="10554" y="24240"/>
                </a:lnTo>
                <a:lnTo>
                  <a:pt x="16396" y="21271"/>
                </a:lnTo>
                <a:lnTo>
                  <a:pt x="23446" y="18420"/>
                </a:lnTo>
                <a:lnTo>
                  <a:pt x="31648" y="15709"/>
                </a:lnTo>
                <a:lnTo>
                  <a:pt x="40942" y="13160"/>
                </a:lnTo>
                <a:lnTo>
                  <a:pt x="51255" y="10790"/>
                </a:lnTo>
                <a:lnTo>
                  <a:pt x="62511" y="8619"/>
                </a:lnTo>
                <a:lnTo>
                  <a:pt x="74623" y="6662"/>
                </a:lnTo>
                <a:lnTo>
                  <a:pt x="87498" y="4936"/>
                </a:lnTo>
                <a:lnTo>
                  <a:pt x="101040" y="3452"/>
                </a:lnTo>
                <a:lnTo>
                  <a:pt x="115144" y="2222"/>
                </a:lnTo>
                <a:lnTo>
                  <a:pt x="129704" y="1255"/>
                </a:lnTo>
                <a:lnTo>
                  <a:pt x="144608" y="560"/>
                </a:lnTo>
                <a:lnTo>
                  <a:pt x="159744" y="140"/>
                </a:lnTo>
                <a:lnTo>
                  <a:pt x="174996" y="0"/>
                </a:lnTo>
                <a:lnTo>
                  <a:pt x="190247" y="140"/>
                </a:lnTo>
                <a:lnTo>
                  <a:pt x="205384" y="560"/>
                </a:lnTo>
                <a:lnTo>
                  <a:pt x="220288" y="1255"/>
                </a:lnTo>
                <a:lnTo>
                  <a:pt x="234848" y="2222"/>
                </a:lnTo>
                <a:lnTo>
                  <a:pt x="248952" y="3452"/>
                </a:lnTo>
                <a:lnTo>
                  <a:pt x="262493" y="4936"/>
                </a:lnTo>
                <a:lnTo>
                  <a:pt x="275369" y="6662"/>
                </a:lnTo>
                <a:lnTo>
                  <a:pt x="287480" y="8619"/>
                </a:lnTo>
                <a:lnTo>
                  <a:pt x="298736" y="10790"/>
                </a:lnTo>
                <a:lnTo>
                  <a:pt x="309050" y="13160"/>
                </a:lnTo>
                <a:lnTo>
                  <a:pt x="318343" y="15709"/>
                </a:lnTo>
                <a:lnTo>
                  <a:pt x="326546" y="18420"/>
                </a:lnTo>
                <a:lnTo>
                  <a:pt x="333595" y="21271"/>
                </a:lnTo>
                <a:lnTo>
                  <a:pt x="339437" y="24240"/>
                </a:lnTo>
                <a:lnTo>
                  <a:pt x="344028" y="27305"/>
                </a:lnTo>
                <a:lnTo>
                  <a:pt x="347332" y="30443"/>
                </a:lnTo>
                <a:lnTo>
                  <a:pt x="349325" y="336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032_U"/>
          <cdr:cNvSpPr/>
        </cdr:nvSpPr>
        <cdr:spPr>
          <a:xfrm xmlns:a="http://schemas.openxmlformats.org/drawingml/2006/main">
            <a:off x="4872877" y="2981470"/>
            <a:ext cx="252693" cy="985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693" h="98598">
                <a:moveTo>
                  <a:pt x="252692" y="49299"/>
                </a:moveTo>
                <a:lnTo>
                  <a:pt x="252692" y="49299"/>
                </a:lnTo>
                <a:lnTo>
                  <a:pt x="252211" y="53595"/>
                </a:lnTo>
                <a:lnTo>
                  <a:pt x="250772" y="57859"/>
                </a:lnTo>
                <a:lnTo>
                  <a:pt x="248386" y="62058"/>
                </a:lnTo>
                <a:lnTo>
                  <a:pt x="245072" y="66160"/>
                </a:lnTo>
                <a:lnTo>
                  <a:pt x="240854" y="70133"/>
                </a:lnTo>
                <a:lnTo>
                  <a:pt x="235764" y="73948"/>
                </a:lnTo>
                <a:lnTo>
                  <a:pt x="229842" y="77575"/>
                </a:lnTo>
                <a:lnTo>
                  <a:pt x="223132" y="80987"/>
                </a:lnTo>
                <a:lnTo>
                  <a:pt x="215686" y="84158"/>
                </a:lnTo>
                <a:lnTo>
                  <a:pt x="207559" y="87064"/>
                </a:lnTo>
                <a:lnTo>
                  <a:pt x="198815" y="89682"/>
                </a:lnTo>
                <a:lnTo>
                  <a:pt x="189519" y="91993"/>
                </a:lnTo>
                <a:lnTo>
                  <a:pt x="179742" y="93979"/>
                </a:lnTo>
                <a:lnTo>
                  <a:pt x="169559" y="95624"/>
                </a:lnTo>
                <a:lnTo>
                  <a:pt x="159046" y="96918"/>
                </a:lnTo>
                <a:lnTo>
                  <a:pt x="148286" y="97849"/>
                </a:lnTo>
                <a:lnTo>
                  <a:pt x="137357" y="98410"/>
                </a:lnTo>
                <a:lnTo>
                  <a:pt x="126346" y="98597"/>
                </a:lnTo>
                <a:lnTo>
                  <a:pt x="115334" y="98410"/>
                </a:lnTo>
                <a:lnTo>
                  <a:pt x="104406" y="97849"/>
                </a:lnTo>
                <a:lnTo>
                  <a:pt x="93645" y="96918"/>
                </a:lnTo>
                <a:lnTo>
                  <a:pt x="83133" y="95624"/>
                </a:lnTo>
                <a:lnTo>
                  <a:pt x="72950" y="93979"/>
                </a:lnTo>
                <a:lnTo>
                  <a:pt x="63173" y="91993"/>
                </a:lnTo>
                <a:lnTo>
                  <a:pt x="53877" y="89682"/>
                </a:lnTo>
                <a:lnTo>
                  <a:pt x="45132" y="87064"/>
                </a:lnTo>
                <a:lnTo>
                  <a:pt x="37006" y="84158"/>
                </a:lnTo>
                <a:lnTo>
                  <a:pt x="29559" y="80987"/>
                </a:lnTo>
                <a:lnTo>
                  <a:pt x="22849" y="77575"/>
                </a:lnTo>
                <a:lnTo>
                  <a:pt x="16927" y="73948"/>
                </a:lnTo>
                <a:lnTo>
                  <a:pt x="11838" y="70133"/>
                </a:lnTo>
                <a:lnTo>
                  <a:pt x="7620" y="66160"/>
                </a:lnTo>
                <a:lnTo>
                  <a:pt x="4305" y="62058"/>
                </a:lnTo>
                <a:lnTo>
                  <a:pt x="1920" y="57859"/>
                </a:lnTo>
                <a:lnTo>
                  <a:pt x="481" y="53595"/>
                </a:lnTo>
                <a:lnTo>
                  <a:pt x="0" y="49299"/>
                </a:lnTo>
                <a:lnTo>
                  <a:pt x="481" y="45002"/>
                </a:lnTo>
                <a:lnTo>
                  <a:pt x="1920" y="40738"/>
                </a:lnTo>
                <a:lnTo>
                  <a:pt x="4305" y="36539"/>
                </a:lnTo>
                <a:lnTo>
                  <a:pt x="7620" y="32438"/>
                </a:lnTo>
                <a:lnTo>
                  <a:pt x="11838" y="28464"/>
                </a:lnTo>
                <a:lnTo>
                  <a:pt x="16927" y="24649"/>
                </a:lnTo>
                <a:lnTo>
                  <a:pt x="22849" y="21022"/>
                </a:lnTo>
                <a:lnTo>
                  <a:pt x="29559" y="17610"/>
                </a:lnTo>
                <a:lnTo>
                  <a:pt x="37006" y="14439"/>
                </a:lnTo>
                <a:lnTo>
                  <a:pt x="45132" y="11534"/>
                </a:lnTo>
                <a:lnTo>
                  <a:pt x="53877" y="8915"/>
                </a:lnTo>
                <a:lnTo>
                  <a:pt x="63173" y="6605"/>
                </a:lnTo>
                <a:lnTo>
                  <a:pt x="72950" y="4619"/>
                </a:lnTo>
                <a:lnTo>
                  <a:pt x="83133" y="2973"/>
                </a:lnTo>
                <a:lnTo>
                  <a:pt x="93645" y="1680"/>
                </a:lnTo>
                <a:lnTo>
                  <a:pt x="104406" y="749"/>
                </a:lnTo>
                <a:lnTo>
                  <a:pt x="115334" y="188"/>
                </a:lnTo>
                <a:lnTo>
                  <a:pt x="126346" y="0"/>
                </a:lnTo>
                <a:lnTo>
                  <a:pt x="137357" y="188"/>
                </a:lnTo>
                <a:lnTo>
                  <a:pt x="148286" y="749"/>
                </a:lnTo>
                <a:lnTo>
                  <a:pt x="159046" y="1680"/>
                </a:lnTo>
                <a:lnTo>
                  <a:pt x="169559" y="2973"/>
                </a:lnTo>
                <a:lnTo>
                  <a:pt x="179742" y="4619"/>
                </a:lnTo>
                <a:lnTo>
                  <a:pt x="189519" y="6605"/>
                </a:lnTo>
                <a:lnTo>
                  <a:pt x="198815" y="8915"/>
                </a:lnTo>
                <a:lnTo>
                  <a:pt x="207559" y="11534"/>
                </a:lnTo>
                <a:lnTo>
                  <a:pt x="215686" y="14439"/>
                </a:lnTo>
                <a:lnTo>
                  <a:pt x="223132" y="17610"/>
                </a:lnTo>
                <a:lnTo>
                  <a:pt x="229842" y="21022"/>
                </a:lnTo>
                <a:lnTo>
                  <a:pt x="235764" y="24649"/>
                </a:lnTo>
                <a:lnTo>
                  <a:pt x="240854" y="28464"/>
                </a:lnTo>
                <a:lnTo>
                  <a:pt x="245072" y="32438"/>
                </a:lnTo>
                <a:lnTo>
                  <a:pt x="248386" y="36539"/>
                </a:lnTo>
                <a:lnTo>
                  <a:pt x="250772" y="40738"/>
                </a:lnTo>
                <a:lnTo>
                  <a:pt x="252211" y="450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060_U"/>
          <cdr:cNvSpPr/>
        </cdr:nvSpPr>
        <cdr:spPr>
          <a:xfrm xmlns:a="http://schemas.openxmlformats.org/drawingml/2006/main">
            <a:off x="6650634" y="4524067"/>
            <a:ext cx="345205" cy="704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5205" h="70480">
                <a:moveTo>
                  <a:pt x="345204" y="35240"/>
                </a:moveTo>
                <a:lnTo>
                  <a:pt x="345204" y="35240"/>
                </a:lnTo>
                <a:lnTo>
                  <a:pt x="344548" y="38311"/>
                </a:lnTo>
                <a:lnTo>
                  <a:pt x="342582" y="41359"/>
                </a:lnTo>
                <a:lnTo>
                  <a:pt x="339323" y="44361"/>
                </a:lnTo>
                <a:lnTo>
                  <a:pt x="334795" y="47292"/>
                </a:lnTo>
                <a:lnTo>
                  <a:pt x="329032" y="50133"/>
                </a:lnTo>
                <a:lnTo>
                  <a:pt x="322080" y="52860"/>
                </a:lnTo>
                <a:lnTo>
                  <a:pt x="313989" y="55452"/>
                </a:lnTo>
                <a:lnTo>
                  <a:pt x="304823" y="57891"/>
                </a:lnTo>
                <a:lnTo>
                  <a:pt x="294650" y="60158"/>
                </a:lnTo>
                <a:lnTo>
                  <a:pt x="283548" y="62235"/>
                </a:lnTo>
                <a:lnTo>
                  <a:pt x="271602" y="64106"/>
                </a:lnTo>
                <a:lnTo>
                  <a:pt x="258903" y="65758"/>
                </a:lnTo>
                <a:lnTo>
                  <a:pt x="245547" y="67178"/>
                </a:lnTo>
                <a:lnTo>
                  <a:pt x="231635" y="68354"/>
                </a:lnTo>
                <a:lnTo>
                  <a:pt x="217275" y="69279"/>
                </a:lnTo>
                <a:lnTo>
                  <a:pt x="202574" y="69944"/>
                </a:lnTo>
                <a:lnTo>
                  <a:pt x="187645" y="70345"/>
                </a:lnTo>
                <a:lnTo>
                  <a:pt x="172602" y="70479"/>
                </a:lnTo>
                <a:lnTo>
                  <a:pt x="157559" y="70345"/>
                </a:lnTo>
                <a:lnTo>
                  <a:pt x="142630" y="69944"/>
                </a:lnTo>
                <a:lnTo>
                  <a:pt x="127929" y="69279"/>
                </a:lnTo>
                <a:lnTo>
                  <a:pt x="113569" y="68354"/>
                </a:lnTo>
                <a:lnTo>
                  <a:pt x="99657" y="67178"/>
                </a:lnTo>
                <a:lnTo>
                  <a:pt x="86301" y="65758"/>
                </a:lnTo>
                <a:lnTo>
                  <a:pt x="73601" y="64106"/>
                </a:lnTo>
                <a:lnTo>
                  <a:pt x="61656" y="62235"/>
                </a:lnTo>
                <a:lnTo>
                  <a:pt x="50554" y="60158"/>
                </a:lnTo>
                <a:lnTo>
                  <a:pt x="40381" y="57891"/>
                </a:lnTo>
                <a:lnTo>
                  <a:pt x="31215" y="55452"/>
                </a:lnTo>
                <a:lnTo>
                  <a:pt x="23124" y="52860"/>
                </a:lnTo>
                <a:lnTo>
                  <a:pt x="16171" y="50133"/>
                </a:lnTo>
                <a:lnTo>
                  <a:pt x="10409" y="47292"/>
                </a:lnTo>
                <a:lnTo>
                  <a:pt x="5881" y="44361"/>
                </a:lnTo>
                <a:lnTo>
                  <a:pt x="2622" y="41359"/>
                </a:lnTo>
                <a:lnTo>
                  <a:pt x="657" y="38311"/>
                </a:lnTo>
                <a:lnTo>
                  <a:pt x="0" y="35240"/>
                </a:lnTo>
                <a:lnTo>
                  <a:pt x="657" y="32168"/>
                </a:lnTo>
                <a:lnTo>
                  <a:pt x="2622" y="29121"/>
                </a:lnTo>
                <a:lnTo>
                  <a:pt x="5881" y="26119"/>
                </a:lnTo>
                <a:lnTo>
                  <a:pt x="10409" y="23187"/>
                </a:lnTo>
                <a:lnTo>
                  <a:pt x="16171" y="20347"/>
                </a:lnTo>
                <a:lnTo>
                  <a:pt x="23124" y="17620"/>
                </a:lnTo>
                <a:lnTo>
                  <a:pt x="31215" y="15027"/>
                </a:lnTo>
                <a:lnTo>
                  <a:pt x="40381" y="12588"/>
                </a:lnTo>
                <a:lnTo>
                  <a:pt x="50554" y="10322"/>
                </a:lnTo>
                <a:lnTo>
                  <a:pt x="61656" y="8245"/>
                </a:lnTo>
                <a:lnTo>
                  <a:pt x="73601" y="6374"/>
                </a:lnTo>
                <a:lnTo>
                  <a:pt x="86301" y="4722"/>
                </a:lnTo>
                <a:lnTo>
                  <a:pt x="99657" y="3302"/>
                </a:lnTo>
                <a:lnTo>
                  <a:pt x="113569" y="2126"/>
                </a:lnTo>
                <a:lnTo>
                  <a:pt x="127929" y="1201"/>
                </a:lnTo>
                <a:lnTo>
                  <a:pt x="142630" y="536"/>
                </a:lnTo>
                <a:lnTo>
                  <a:pt x="157559" y="134"/>
                </a:lnTo>
                <a:lnTo>
                  <a:pt x="172602" y="0"/>
                </a:lnTo>
                <a:lnTo>
                  <a:pt x="187645" y="134"/>
                </a:lnTo>
                <a:lnTo>
                  <a:pt x="202574" y="536"/>
                </a:lnTo>
                <a:lnTo>
                  <a:pt x="217275" y="1201"/>
                </a:lnTo>
                <a:lnTo>
                  <a:pt x="231635" y="2126"/>
                </a:lnTo>
                <a:lnTo>
                  <a:pt x="245547" y="3302"/>
                </a:lnTo>
                <a:lnTo>
                  <a:pt x="258903" y="4722"/>
                </a:lnTo>
                <a:lnTo>
                  <a:pt x="271602" y="6374"/>
                </a:lnTo>
                <a:lnTo>
                  <a:pt x="283548" y="8245"/>
                </a:lnTo>
                <a:lnTo>
                  <a:pt x="294650" y="10322"/>
                </a:lnTo>
                <a:lnTo>
                  <a:pt x="304823" y="12588"/>
                </a:lnTo>
                <a:lnTo>
                  <a:pt x="313989" y="15027"/>
                </a:lnTo>
                <a:lnTo>
                  <a:pt x="322080" y="17620"/>
                </a:lnTo>
                <a:lnTo>
                  <a:pt x="329032" y="20347"/>
                </a:lnTo>
                <a:lnTo>
                  <a:pt x="334795" y="23187"/>
                </a:lnTo>
                <a:lnTo>
                  <a:pt x="339323" y="26119"/>
                </a:lnTo>
                <a:lnTo>
                  <a:pt x="342582" y="29121"/>
                </a:lnTo>
                <a:lnTo>
                  <a:pt x="344548" y="321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15_U"/>
          <cdr:cNvSpPr/>
        </cdr:nvSpPr>
        <cdr:spPr>
          <a:xfrm xmlns:a="http://schemas.openxmlformats.org/drawingml/2006/main">
            <a:off x="6604215" y="4550882"/>
            <a:ext cx="356153" cy="599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153" h="59989">
                <a:moveTo>
                  <a:pt x="356152" y="29994"/>
                </a:moveTo>
                <a:lnTo>
                  <a:pt x="356152" y="29994"/>
                </a:lnTo>
                <a:lnTo>
                  <a:pt x="355475" y="32608"/>
                </a:lnTo>
                <a:lnTo>
                  <a:pt x="353447" y="35203"/>
                </a:lnTo>
                <a:lnTo>
                  <a:pt x="350085" y="37757"/>
                </a:lnTo>
                <a:lnTo>
                  <a:pt x="345414" y="40253"/>
                </a:lnTo>
                <a:lnTo>
                  <a:pt x="339468" y="42671"/>
                </a:lnTo>
                <a:lnTo>
                  <a:pt x="332295" y="44991"/>
                </a:lnTo>
                <a:lnTo>
                  <a:pt x="323948" y="47198"/>
                </a:lnTo>
                <a:lnTo>
                  <a:pt x="314491" y="49274"/>
                </a:lnTo>
                <a:lnTo>
                  <a:pt x="303995" y="51203"/>
                </a:lnTo>
                <a:lnTo>
                  <a:pt x="292542" y="52971"/>
                </a:lnTo>
                <a:lnTo>
                  <a:pt x="280217" y="54564"/>
                </a:lnTo>
                <a:lnTo>
                  <a:pt x="267114" y="55970"/>
                </a:lnTo>
                <a:lnTo>
                  <a:pt x="253335" y="57178"/>
                </a:lnTo>
                <a:lnTo>
                  <a:pt x="238982" y="58180"/>
                </a:lnTo>
                <a:lnTo>
                  <a:pt x="224166" y="58966"/>
                </a:lnTo>
                <a:lnTo>
                  <a:pt x="208999" y="59533"/>
                </a:lnTo>
                <a:lnTo>
                  <a:pt x="193596" y="59875"/>
                </a:lnTo>
                <a:lnTo>
                  <a:pt x="178076" y="59988"/>
                </a:lnTo>
                <a:lnTo>
                  <a:pt x="162556" y="59875"/>
                </a:lnTo>
                <a:lnTo>
                  <a:pt x="147154" y="59533"/>
                </a:lnTo>
                <a:lnTo>
                  <a:pt x="131987" y="58966"/>
                </a:lnTo>
                <a:lnTo>
                  <a:pt x="117171" y="58180"/>
                </a:lnTo>
                <a:lnTo>
                  <a:pt x="102818" y="57178"/>
                </a:lnTo>
                <a:lnTo>
                  <a:pt x="89038" y="55970"/>
                </a:lnTo>
                <a:lnTo>
                  <a:pt x="75936" y="54564"/>
                </a:lnTo>
                <a:lnTo>
                  <a:pt x="63611" y="52971"/>
                </a:lnTo>
                <a:lnTo>
                  <a:pt x="52158" y="51203"/>
                </a:lnTo>
                <a:lnTo>
                  <a:pt x="41662" y="49274"/>
                </a:lnTo>
                <a:lnTo>
                  <a:pt x="32205" y="47198"/>
                </a:lnTo>
                <a:lnTo>
                  <a:pt x="23858" y="44991"/>
                </a:lnTo>
                <a:lnTo>
                  <a:pt x="16685" y="42671"/>
                </a:lnTo>
                <a:lnTo>
                  <a:pt x="10739" y="40253"/>
                </a:lnTo>
                <a:lnTo>
                  <a:pt x="6068" y="37757"/>
                </a:lnTo>
                <a:lnTo>
                  <a:pt x="2706" y="35203"/>
                </a:lnTo>
                <a:lnTo>
                  <a:pt x="678" y="32608"/>
                </a:lnTo>
                <a:lnTo>
                  <a:pt x="0" y="29994"/>
                </a:lnTo>
                <a:lnTo>
                  <a:pt x="678" y="27380"/>
                </a:lnTo>
                <a:lnTo>
                  <a:pt x="2706" y="24786"/>
                </a:lnTo>
                <a:lnTo>
                  <a:pt x="6068" y="22231"/>
                </a:lnTo>
                <a:lnTo>
                  <a:pt x="10739" y="19736"/>
                </a:lnTo>
                <a:lnTo>
                  <a:pt x="16685" y="17318"/>
                </a:lnTo>
                <a:lnTo>
                  <a:pt x="23858" y="14997"/>
                </a:lnTo>
                <a:lnTo>
                  <a:pt x="32205" y="12790"/>
                </a:lnTo>
                <a:lnTo>
                  <a:pt x="41662" y="10714"/>
                </a:lnTo>
                <a:lnTo>
                  <a:pt x="52158" y="8785"/>
                </a:lnTo>
                <a:lnTo>
                  <a:pt x="63611" y="7017"/>
                </a:lnTo>
                <a:lnTo>
                  <a:pt x="75936" y="5424"/>
                </a:lnTo>
                <a:lnTo>
                  <a:pt x="89038" y="4018"/>
                </a:lnTo>
                <a:lnTo>
                  <a:pt x="102818" y="2810"/>
                </a:lnTo>
                <a:lnTo>
                  <a:pt x="117171" y="1809"/>
                </a:lnTo>
                <a:lnTo>
                  <a:pt x="131987" y="1022"/>
                </a:lnTo>
                <a:lnTo>
                  <a:pt x="147154" y="456"/>
                </a:lnTo>
                <a:lnTo>
                  <a:pt x="162556" y="114"/>
                </a:lnTo>
                <a:lnTo>
                  <a:pt x="178076" y="0"/>
                </a:lnTo>
                <a:lnTo>
                  <a:pt x="193596" y="114"/>
                </a:lnTo>
                <a:lnTo>
                  <a:pt x="208999" y="456"/>
                </a:lnTo>
                <a:lnTo>
                  <a:pt x="224166" y="1022"/>
                </a:lnTo>
                <a:lnTo>
                  <a:pt x="238982" y="1809"/>
                </a:lnTo>
                <a:lnTo>
                  <a:pt x="253335" y="2810"/>
                </a:lnTo>
                <a:lnTo>
                  <a:pt x="267114" y="4018"/>
                </a:lnTo>
                <a:lnTo>
                  <a:pt x="280217" y="5424"/>
                </a:lnTo>
                <a:lnTo>
                  <a:pt x="292542" y="7017"/>
                </a:lnTo>
                <a:lnTo>
                  <a:pt x="303995" y="8785"/>
                </a:lnTo>
                <a:lnTo>
                  <a:pt x="314491" y="10714"/>
                </a:lnTo>
                <a:lnTo>
                  <a:pt x="323948" y="12790"/>
                </a:lnTo>
                <a:lnTo>
                  <a:pt x="332295" y="14997"/>
                </a:lnTo>
                <a:lnTo>
                  <a:pt x="339468" y="17318"/>
                </a:lnTo>
                <a:lnTo>
                  <a:pt x="345414" y="19736"/>
                </a:lnTo>
                <a:lnTo>
                  <a:pt x="350085" y="22231"/>
                </a:lnTo>
                <a:lnTo>
                  <a:pt x="353447" y="24786"/>
                </a:lnTo>
                <a:lnTo>
                  <a:pt x="355475" y="273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10_U"/>
          <cdr:cNvSpPr/>
        </cdr:nvSpPr>
        <cdr:spPr>
          <a:xfrm xmlns:a="http://schemas.openxmlformats.org/drawingml/2006/main">
            <a:off x="6712929" y="4424176"/>
            <a:ext cx="352862" cy="592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862" h="59288">
                <a:moveTo>
                  <a:pt x="352861" y="29644"/>
                </a:moveTo>
                <a:lnTo>
                  <a:pt x="352861" y="29644"/>
                </a:lnTo>
                <a:lnTo>
                  <a:pt x="352189" y="32227"/>
                </a:lnTo>
                <a:lnTo>
                  <a:pt x="350180" y="34791"/>
                </a:lnTo>
                <a:lnTo>
                  <a:pt x="346849" y="37316"/>
                </a:lnTo>
                <a:lnTo>
                  <a:pt x="342220" y="39782"/>
                </a:lnTo>
                <a:lnTo>
                  <a:pt x="336330" y="42172"/>
                </a:lnTo>
                <a:lnTo>
                  <a:pt x="329223" y="44465"/>
                </a:lnTo>
                <a:lnTo>
                  <a:pt x="320953" y="46646"/>
                </a:lnTo>
                <a:lnTo>
                  <a:pt x="311583" y="48698"/>
                </a:lnTo>
                <a:lnTo>
                  <a:pt x="301186" y="50604"/>
                </a:lnTo>
                <a:lnTo>
                  <a:pt x="289837" y="52352"/>
                </a:lnTo>
                <a:lnTo>
                  <a:pt x="277626" y="53926"/>
                </a:lnTo>
                <a:lnTo>
                  <a:pt x="264645" y="55315"/>
                </a:lnTo>
                <a:lnTo>
                  <a:pt x="250992" y="56509"/>
                </a:lnTo>
                <a:lnTo>
                  <a:pt x="236773" y="57499"/>
                </a:lnTo>
                <a:lnTo>
                  <a:pt x="222093" y="58277"/>
                </a:lnTo>
                <a:lnTo>
                  <a:pt x="207067" y="58836"/>
                </a:lnTo>
                <a:lnTo>
                  <a:pt x="191807" y="59174"/>
                </a:lnTo>
                <a:lnTo>
                  <a:pt x="176430" y="59287"/>
                </a:lnTo>
                <a:lnTo>
                  <a:pt x="161053" y="59174"/>
                </a:lnTo>
                <a:lnTo>
                  <a:pt x="145793" y="58836"/>
                </a:lnTo>
                <a:lnTo>
                  <a:pt x="130766" y="58277"/>
                </a:lnTo>
                <a:lnTo>
                  <a:pt x="116087" y="57499"/>
                </a:lnTo>
                <a:lnTo>
                  <a:pt x="101867" y="56509"/>
                </a:lnTo>
                <a:lnTo>
                  <a:pt x="88215" y="55315"/>
                </a:lnTo>
                <a:lnTo>
                  <a:pt x="75234" y="53926"/>
                </a:lnTo>
                <a:lnTo>
                  <a:pt x="63023" y="52352"/>
                </a:lnTo>
                <a:lnTo>
                  <a:pt x="51675" y="50604"/>
                </a:lnTo>
                <a:lnTo>
                  <a:pt x="41277" y="48698"/>
                </a:lnTo>
                <a:lnTo>
                  <a:pt x="31907" y="46646"/>
                </a:lnTo>
                <a:lnTo>
                  <a:pt x="23637" y="44465"/>
                </a:lnTo>
                <a:lnTo>
                  <a:pt x="16530" y="42172"/>
                </a:lnTo>
                <a:lnTo>
                  <a:pt x="10640" y="39782"/>
                </a:lnTo>
                <a:lnTo>
                  <a:pt x="6012" y="37316"/>
                </a:lnTo>
                <a:lnTo>
                  <a:pt x="2680" y="34791"/>
                </a:lnTo>
                <a:lnTo>
                  <a:pt x="671" y="32227"/>
                </a:lnTo>
                <a:lnTo>
                  <a:pt x="0" y="29644"/>
                </a:lnTo>
                <a:lnTo>
                  <a:pt x="671" y="27060"/>
                </a:lnTo>
                <a:lnTo>
                  <a:pt x="2680" y="24496"/>
                </a:lnTo>
                <a:lnTo>
                  <a:pt x="6012" y="21972"/>
                </a:lnTo>
                <a:lnTo>
                  <a:pt x="10640" y="19505"/>
                </a:lnTo>
                <a:lnTo>
                  <a:pt x="16530" y="17116"/>
                </a:lnTo>
                <a:lnTo>
                  <a:pt x="23637" y="14822"/>
                </a:lnTo>
                <a:lnTo>
                  <a:pt x="31907" y="12641"/>
                </a:lnTo>
                <a:lnTo>
                  <a:pt x="41277" y="10589"/>
                </a:lnTo>
                <a:lnTo>
                  <a:pt x="51675" y="8683"/>
                </a:lnTo>
                <a:lnTo>
                  <a:pt x="63023" y="6936"/>
                </a:lnTo>
                <a:lnTo>
                  <a:pt x="75234" y="5361"/>
                </a:lnTo>
                <a:lnTo>
                  <a:pt x="88216" y="3972"/>
                </a:lnTo>
                <a:lnTo>
                  <a:pt x="101867" y="2778"/>
                </a:lnTo>
                <a:lnTo>
                  <a:pt x="116087" y="1788"/>
                </a:lnTo>
                <a:lnTo>
                  <a:pt x="130766" y="1011"/>
                </a:lnTo>
                <a:lnTo>
                  <a:pt x="145793" y="451"/>
                </a:lnTo>
                <a:lnTo>
                  <a:pt x="161053" y="114"/>
                </a:lnTo>
                <a:lnTo>
                  <a:pt x="176430" y="0"/>
                </a:lnTo>
                <a:lnTo>
                  <a:pt x="191807" y="114"/>
                </a:lnTo>
                <a:lnTo>
                  <a:pt x="207067" y="451"/>
                </a:lnTo>
                <a:lnTo>
                  <a:pt x="222093" y="1011"/>
                </a:lnTo>
                <a:lnTo>
                  <a:pt x="236773" y="1788"/>
                </a:lnTo>
                <a:lnTo>
                  <a:pt x="250992" y="2778"/>
                </a:lnTo>
                <a:lnTo>
                  <a:pt x="264645" y="3972"/>
                </a:lnTo>
                <a:lnTo>
                  <a:pt x="277626" y="5361"/>
                </a:lnTo>
                <a:lnTo>
                  <a:pt x="289837" y="6936"/>
                </a:lnTo>
                <a:lnTo>
                  <a:pt x="301185" y="8683"/>
                </a:lnTo>
                <a:lnTo>
                  <a:pt x="311583" y="10589"/>
                </a:lnTo>
                <a:lnTo>
                  <a:pt x="320953" y="12641"/>
                </a:lnTo>
                <a:lnTo>
                  <a:pt x="329223" y="14822"/>
                </a:lnTo>
                <a:lnTo>
                  <a:pt x="336330" y="17116"/>
                </a:lnTo>
                <a:lnTo>
                  <a:pt x="342220" y="19505"/>
                </a:lnTo>
                <a:lnTo>
                  <a:pt x="346849" y="21972"/>
                </a:lnTo>
                <a:lnTo>
                  <a:pt x="350180" y="24496"/>
                </a:lnTo>
                <a:lnTo>
                  <a:pt x="352189" y="270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11_U"/>
          <cdr:cNvSpPr/>
        </cdr:nvSpPr>
        <cdr:spPr>
          <a:xfrm xmlns:a="http://schemas.openxmlformats.org/drawingml/2006/main">
            <a:off x="6493969" y="4375418"/>
            <a:ext cx="334159" cy="596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159" h="59646">
                <a:moveTo>
                  <a:pt x="334158" y="29822"/>
                </a:moveTo>
                <a:lnTo>
                  <a:pt x="334158" y="29822"/>
                </a:lnTo>
                <a:lnTo>
                  <a:pt x="333522" y="32421"/>
                </a:lnTo>
                <a:lnTo>
                  <a:pt x="331620" y="35001"/>
                </a:lnTo>
                <a:lnTo>
                  <a:pt x="328465" y="37541"/>
                </a:lnTo>
                <a:lnTo>
                  <a:pt x="324082" y="40023"/>
                </a:lnTo>
                <a:lnTo>
                  <a:pt x="318504" y="42426"/>
                </a:lnTo>
                <a:lnTo>
                  <a:pt x="311774" y="44734"/>
                </a:lnTo>
                <a:lnTo>
                  <a:pt x="303942" y="46928"/>
                </a:lnTo>
                <a:lnTo>
                  <a:pt x="295069" y="48992"/>
                </a:lnTo>
                <a:lnTo>
                  <a:pt x="285222" y="50910"/>
                </a:lnTo>
                <a:lnTo>
                  <a:pt x="274475" y="52668"/>
                </a:lnTo>
                <a:lnTo>
                  <a:pt x="262912" y="54252"/>
                </a:lnTo>
                <a:lnTo>
                  <a:pt x="250619" y="55650"/>
                </a:lnTo>
                <a:lnTo>
                  <a:pt x="237690" y="56851"/>
                </a:lnTo>
                <a:lnTo>
                  <a:pt x="224223" y="57847"/>
                </a:lnTo>
                <a:lnTo>
                  <a:pt x="210323" y="58629"/>
                </a:lnTo>
                <a:lnTo>
                  <a:pt x="196092" y="59192"/>
                </a:lnTo>
                <a:lnTo>
                  <a:pt x="181641" y="59532"/>
                </a:lnTo>
                <a:lnTo>
                  <a:pt x="167079" y="59645"/>
                </a:lnTo>
                <a:lnTo>
                  <a:pt x="152518" y="59532"/>
                </a:lnTo>
                <a:lnTo>
                  <a:pt x="138066" y="59192"/>
                </a:lnTo>
                <a:lnTo>
                  <a:pt x="123836" y="58629"/>
                </a:lnTo>
                <a:lnTo>
                  <a:pt x="109935" y="57847"/>
                </a:lnTo>
                <a:lnTo>
                  <a:pt x="96468" y="56851"/>
                </a:lnTo>
                <a:lnTo>
                  <a:pt x="83540" y="55650"/>
                </a:lnTo>
                <a:lnTo>
                  <a:pt x="71247" y="54252"/>
                </a:lnTo>
                <a:lnTo>
                  <a:pt x="59683" y="52668"/>
                </a:lnTo>
                <a:lnTo>
                  <a:pt x="48936" y="50910"/>
                </a:lnTo>
                <a:lnTo>
                  <a:pt x="39089" y="48992"/>
                </a:lnTo>
                <a:lnTo>
                  <a:pt x="30216" y="46928"/>
                </a:lnTo>
                <a:lnTo>
                  <a:pt x="22384" y="44734"/>
                </a:lnTo>
                <a:lnTo>
                  <a:pt x="15654" y="42426"/>
                </a:lnTo>
                <a:lnTo>
                  <a:pt x="10076" y="40023"/>
                </a:lnTo>
                <a:lnTo>
                  <a:pt x="5693" y="37541"/>
                </a:lnTo>
                <a:lnTo>
                  <a:pt x="2538" y="35001"/>
                </a:lnTo>
                <a:lnTo>
                  <a:pt x="636" y="32421"/>
                </a:lnTo>
                <a:lnTo>
                  <a:pt x="0" y="29822"/>
                </a:lnTo>
                <a:lnTo>
                  <a:pt x="636" y="27223"/>
                </a:lnTo>
                <a:lnTo>
                  <a:pt x="2538" y="24644"/>
                </a:lnTo>
                <a:lnTo>
                  <a:pt x="5693" y="22104"/>
                </a:lnTo>
                <a:lnTo>
                  <a:pt x="10076" y="19622"/>
                </a:lnTo>
                <a:lnTo>
                  <a:pt x="15654" y="17219"/>
                </a:lnTo>
                <a:lnTo>
                  <a:pt x="22384" y="14911"/>
                </a:lnTo>
                <a:lnTo>
                  <a:pt x="30216" y="12717"/>
                </a:lnTo>
                <a:lnTo>
                  <a:pt x="39089" y="10653"/>
                </a:lnTo>
                <a:lnTo>
                  <a:pt x="48936" y="8735"/>
                </a:lnTo>
                <a:lnTo>
                  <a:pt x="59683" y="6977"/>
                </a:lnTo>
                <a:lnTo>
                  <a:pt x="71247" y="5393"/>
                </a:lnTo>
                <a:lnTo>
                  <a:pt x="83540" y="3995"/>
                </a:lnTo>
                <a:lnTo>
                  <a:pt x="96468" y="2794"/>
                </a:lnTo>
                <a:lnTo>
                  <a:pt x="109935" y="1798"/>
                </a:lnTo>
                <a:lnTo>
                  <a:pt x="123836" y="1016"/>
                </a:lnTo>
                <a:lnTo>
                  <a:pt x="138066" y="453"/>
                </a:lnTo>
                <a:lnTo>
                  <a:pt x="152518" y="113"/>
                </a:lnTo>
                <a:lnTo>
                  <a:pt x="167079" y="0"/>
                </a:lnTo>
                <a:lnTo>
                  <a:pt x="181641" y="113"/>
                </a:lnTo>
                <a:lnTo>
                  <a:pt x="196092" y="453"/>
                </a:lnTo>
                <a:lnTo>
                  <a:pt x="210323" y="1016"/>
                </a:lnTo>
                <a:lnTo>
                  <a:pt x="224223" y="1798"/>
                </a:lnTo>
                <a:lnTo>
                  <a:pt x="237690" y="2794"/>
                </a:lnTo>
                <a:lnTo>
                  <a:pt x="250619" y="3995"/>
                </a:lnTo>
                <a:lnTo>
                  <a:pt x="262912" y="5393"/>
                </a:lnTo>
                <a:lnTo>
                  <a:pt x="274475" y="6977"/>
                </a:lnTo>
                <a:lnTo>
                  <a:pt x="285222" y="8735"/>
                </a:lnTo>
                <a:lnTo>
                  <a:pt x="295069" y="10653"/>
                </a:lnTo>
                <a:lnTo>
                  <a:pt x="303942" y="12717"/>
                </a:lnTo>
                <a:lnTo>
                  <a:pt x="311774" y="14911"/>
                </a:lnTo>
                <a:lnTo>
                  <a:pt x="318504" y="17219"/>
                </a:lnTo>
                <a:lnTo>
                  <a:pt x="324082" y="19622"/>
                </a:lnTo>
                <a:lnTo>
                  <a:pt x="328465" y="22104"/>
                </a:lnTo>
                <a:lnTo>
                  <a:pt x="331620" y="24644"/>
                </a:lnTo>
                <a:lnTo>
                  <a:pt x="333522" y="272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035_U"/>
          <cdr:cNvSpPr/>
        </cdr:nvSpPr>
        <cdr:spPr>
          <a:xfrm xmlns:a="http://schemas.openxmlformats.org/drawingml/2006/main">
            <a:off x="3698227" y="2024830"/>
            <a:ext cx="142650" cy="647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2650" h="64747">
                <a:moveTo>
                  <a:pt x="142649" y="32373"/>
                </a:moveTo>
                <a:lnTo>
                  <a:pt x="142649" y="32373"/>
                </a:lnTo>
                <a:lnTo>
                  <a:pt x="142377" y="35195"/>
                </a:lnTo>
                <a:lnTo>
                  <a:pt x="141565" y="37995"/>
                </a:lnTo>
                <a:lnTo>
                  <a:pt x="140219" y="40752"/>
                </a:lnTo>
                <a:lnTo>
                  <a:pt x="138347" y="43445"/>
                </a:lnTo>
                <a:lnTo>
                  <a:pt x="135966" y="46055"/>
                </a:lnTo>
                <a:lnTo>
                  <a:pt x="133093" y="48560"/>
                </a:lnTo>
                <a:lnTo>
                  <a:pt x="129750" y="50942"/>
                </a:lnTo>
                <a:lnTo>
                  <a:pt x="125962" y="53182"/>
                </a:lnTo>
                <a:lnTo>
                  <a:pt x="121758" y="55265"/>
                </a:lnTo>
                <a:lnTo>
                  <a:pt x="117171" y="57173"/>
                </a:lnTo>
                <a:lnTo>
                  <a:pt x="112234" y="58892"/>
                </a:lnTo>
                <a:lnTo>
                  <a:pt x="106986" y="60409"/>
                </a:lnTo>
                <a:lnTo>
                  <a:pt x="101467" y="61713"/>
                </a:lnTo>
                <a:lnTo>
                  <a:pt x="95719" y="62794"/>
                </a:lnTo>
                <a:lnTo>
                  <a:pt x="89784" y="63643"/>
                </a:lnTo>
                <a:lnTo>
                  <a:pt x="83710" y="64255"/>
                </a:lnTo>
                <a:lnTo>
                  <a:pt x="77541" y="64623"/>
                </a:lnTo>
                <a:lnTo>
                  <a:pt x="71324" y="64746"/>
                </a:lnTo>
                <a:lnTo>
                  <a:pt x="65108" y="64623"/>
                </a:lnTo>
                <a:lnTo>
                  <a:pt x="58939" y="64255"/>
                </a:lnTo>
                <a:lnTo>
                  <a:pt x="52864" y="63643"/>
                </a:lnTo>
                <a:lnTo>
                  <a:pt x="46930" y="62794"/>
                </a:lnTo>
                <a:lnTo>
                  <a:pt x="41181" y="61713"/>
                </a:lnTo>
                <a:lnTo>
                  <a:pt x="35662" y="60409"/>
                </a:lnTo>
                <a:lnTo>
                  <a:pt x="30414" y="58892"/>
                </a:lnTo>
                <a:lnTo>
                  <a:pt x="25477" y="57173"/>
                </a:lnTo>
                <a:lnTo>
                  <a:pt x="20890" y="55265"/>
                </a:lnTo>
                <a:lnTo>
                  <a:pt x="16686" y="53182"/>
                </a:lnTo>
                <a:lnTo>
                  <a:pt x="12898" y="50942"/>
                </a:lnTo>
                <a:lnTo>
                  <a:pt x="9555" y="48560"/>
                </a:lnTo>
                <a:lnTo>
                  <a:pt x="6682" y="46055"/>
                </a:lnTo>
                <a:lnTo>
                  <a:pt x="4301" y="43445"/>
                </a:lnTo>
                <a:lnTo>
                  <a:pt x="2430" y="40752"/>
                </a:lnTo>
                <a:lnTo>
                  <a:pt x="1083" y="37995"/>
                </a:lnTo>
                <a:lnTo>
                  <a:pt x="271" y="35195"/>
                </a:lnTo>
                <a:lnTo>
                  <a:pt x="0" y="32373"/>
                </a:lnTo>
                <a:lnTo>
                  <a:pt x="271" y="29552"/>
                </a:lnTo>
                <a:lnTo>
                  <a:pt x="1083" y="26752"/>
                </a:lnTo>
                <a:lnTo>
                  <a:pt x="2430" y="23994"/>
                </a:lnTo>
                <a:lnTo>
                  <a:pt x="4301" y="21301"/>
                </a:lnTo>
                <a:lnTo>
                  <a:pt x="6682" y="18692"/>
                </a:lnTo>
                <a:lnTo>
                  <a:pt x="9555" y="16187"/>
                </a:lnTo>
                <a:lnTo>
                  <a:pt x="12898" y="13805"/>
                </a:lnTo>
                <a:lnTo>
                  <a:pt x="16686" y="11564"/>
                </a:lnTo>
                <a:lnTo>
                  <a:pt x="20890" y="9482"/>
                </a:lnTo>
                <a:lnTo>
                  <a:pt x="25477" y="7574"/>
                </a:lnTo>
                <a:lnTo>
                  <a:pt x="30414" y="5855"/>
                </a:lnTo>
                <a:lnTo>
                  <a:pt x="35662" y="4337"/>
                </a:lnTo>
                <a:lnTo>
                  <a:pt x="41181" y="3033"/>
                </a:lnTo>
                <a:lnTo>
                  <a:pt x="46930" y="1952"/>
                </a:lnTo>
                <a:lnTo>
                  <a:pt x="52864" y="1103"/>
                </a:lnTo>
                <a:lnTo>
                  <a:pt x="58939" y="492"/>
                </a:lnTo>
                <a:lnTo>
                  <a:pt x="65108" y="123"/>
                </a:lnTo>
                <a:lnTo>
                  <a:pt x="71324" y="0"/>
                </a:lnTo>
                <a:lnTo>
                  <a:pt x="77541" y="123"/>
                </a:lnTo>
                <a:lnTo>
                  <a:pt x="83710" y="492"/>
                </a:lnTo>
                <a:lnTo>
                  <a:pt x="89784" y="1103"/>
                </a:lnTo>
                <a:lnTo>
                  <a:pt x="95719" y="1952"/>
                </a:lnTo>
                <a:lnTo>
                  <a:pt x="101467" y="3033"/>
                </a:lnTo>
                <a:lnTo>
                  <a:pt x="106986" y="4337"/>
                </a:lnTo>
                <a:lnTo>
                  <a:pt x="112234" y="5855"/>
                </a:lnTo>
                <a:lnTo>
                  <a:pt x="117171" y="7574"/>
                </a:lnTo>
                <a:lnTo>
                  <a:pt x="121758" y="9482"/>
                </a:lnTo>
                <a:lnTo>
                  <a:pt x="125962" y="11564"/>
                </a:lnTo>
                <a:lnTo>
                  <a:pt x="129750" y="13805"/>
                </a:lnTo>
                <a:lnTo>
                  <a:pt x="133093" y="16187"/>
                </a:lnTo>
                <a:lnTo>
                  <a:pt x="135966" y="18692"/>
                </a:lnTo>
                <a:lnTo>
                  <a:pt x="138347" y="21301"/>
                </a:lnTo>
                <a:lnTo>
                  <a:pt x="140219" y="23994"/>
                </a:lnTo>
                <a:lnTo>
                  <a:pt x="141565" y="26752"/>
                </a:lnTo>
                <a:lnTo>
                  <a:pt x="142377" y="295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3" name="Rectangle 6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4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64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3095.6 ± 42.7 / 52.5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1.0678 ± 0.0220
MSWD = 1.68  (n = 59/60)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0.20669</cdr:x>
      <cdr:y>0.15387</cdr:y>
    </cdr:from>
    <cdr:to>
      <cdr:x>0.92966</cdr:x>
      <cdr:y>0.70331</cdr:y>
    </cdr:to>
    <cdr:grpSp>
      <cdr:nvGrpSpPr>
        <cdr:cNvPr id="62" name="Group 61"/>
        <cdr:cNvGrpSpPr/>
      </cdr:nvGrpSpPr>
      <cdr:grpSpPr>
        <a:xfrm xmlns:a="http://schemas.openxmlformats.org/drawingml/2006/main">
          <a:off x="1791035" y="967532"/>
          <a:ext cx="6264712" cy="3454987"/>
          <a:chOff x="1791035" y="967532"/>
          <a:chExt cx="6264712" cy="3454987"/>
        </a:xfrm>
      </cdr:grpSpPr>
      <cdr:sp macro="" textlink="">
        <cdr:nvSpPr>
          <cdr:cNvPr id="40" name="123_U"/>
          <cdr:cNvSpPr/>
        </cdr:nvSpPr>
        <cdr:spPr>
          <a:xfrm xmlns:a="http://schemas.openxmlformats.org/drawingml/2006/main">
            <a:off x="5410567" y="3674689"/>
            <a:ext cx="1395502" cy="5263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95502" h="526340">
                <a:moveTo>
                  <a:pt x="1395501" y="263169"/>
                </a:moveTo>
                <a:lnTo>
                  <a:pt x="1395501" y="263169"/>
                </a:lnTo>
                <a:lnTo>
                  <a:pt x="1392846" y="286106"/>
                </a:lnTo>
                <a:lnTo>
                  <a:pt x="1384900" y="308868"/>
                </a:lnTo>
                <a:lnTo>
                  <a:pt x="1371725" y="331283"/>
                </a:lnTo>
                <a:lnTo>
                  <a:pt x="1353421" y="353179"/>
                </a:lnTo>
                <a:lnTo>
                  <a:pt x="1330127" y="374390"/>
                </a:lnTo>
                <a:lnTo>
                  <a:pt x="1302020" y="394754"/>
                </a:lnTo>
                <a:lnTo>
                  <a:pt x="1269314" y="414117"/>
                </a:lnTo>
                <a:lnTo>
                  <a:pt x="1232258" y="432332"/>
                </a:lnTo>
                <a:lnTo>
                  <a:pt x="1191134" y="449259"/>
                </a:lnTo>
                <a:lnTo>
                  <a:pt x="1146255" y="464769"/>
                </a:lnTo>
                <a:lnTo>
                  <a:pt x="1097963" y="478745"/>
                </a:lnTo>
                <a:lnTo>
                  <a:pt x="1046625" y="491081"/>
                </a:lnTo>
                <a:lnTo>
                  <a:pt x="992632" y="501682"/>
                </a:lnTo>
                <a:lnTo>
                  <a:pt x="936395" y="510468"/>
                </a:lnTo>
                <a:lnTo>
                  <a:pt x="878341" y="517371"/>
                </a:lnTo>
                <a:lnTo>
                  <a:pt x="818913" y="522341"/>
                </a:lnTo>
                <a:lnTo>
                  <a:pt x="758563" y="525338"/>
                </a:lnTo>
                <a:lnTo>
                  <a:pt x="697750" y="526339"/>
                </a:lnTo>
                <a:lnTo>
                  <a:pt x="636937" y="525338"/>
                </a:lnTo>
                <a:lnTo>
                  <a:pt x="576587" y="522341"/>
                </a:lnTo>
                <a:lnTo>
                  <a:pt x="517159" y="517371"/>
                </a:lnTo>
                <a:lnTo>
                  <a:pt x="459106" y="510468"/>
                </a:lnTo>
                <a:lnTo>
                  <a:pt x="402868" y="501682"/>
                </a:lnTo>
                <a:lnTo>
                  <a:pt x="348875" y="491081"/>
                </a:lnTo>
                <a:lnTo>
                  <a:pt x="297537" y="478745"/>
                </a:lnTo>
                <a:lnTo>
                  <a:pt x="249245" y="464769"/>
                </a:lnTo>
                <a:lnTo>
                  <a:pt x="204366" y="449259"/>
                </a:lnTo>
                <a:lnTo>
                  <a:pt x="163242" y="432332"/>
                </a:lnTo>
                <a:lnTo>
                  <a:pt x="126187" y="414117"/>
                </a:lnTo>
                <a:lnTo>
                  <a:pt x="93481" y="394754"/>
                </a:lnTo>
                <a:lnTo>
                  <a:pt x="65374" y="374390"/>
                </a:lnTo>
                <a:lnTo>
                  <a:pt x="42079" y="353179"/>
                </a:lnTo>
                <a:lnTo>
                  <a:pt x="23775" y="331283"/>
                </a:lnTo>
                <a:lnTo>
                  <a:pt x="10600" y="308869"/>
                </a:lnTo>
                <a:lnTo>
                  <a:pt x="2655" y="286106"/>
                </a:lnTo>
                <a:lnTo>
                  <a:pt x="0" y="263169"/>
                </a:lnTo>
                <a:lnTo>
                  <a:pt x="2655" y="240233"/>
                </a:lnTo>
                <a:lnTo>
                  <a:pt x="10600" y="217471"/>
                </a:lnTo>
                <a:lnTo>
                  <a:pt x="23775" y="195056"/>
                </a:lnTo>
                <a:lnTo>
                  <a:pt x="42079" y="173160"/>
                </a:lnTo>
                <a:lnTo>
                  <a:pt x="65374" y="151950"/>
                </a:lnTo>
                <a:lnTo>
                  <a:pt x="93481" y="131585"/>
                </a:lnTo>
                <a:lnTo>
                  <a:pt x="126187" y="112222"/>
                </a:lnTo>
                <a:lnTo>
                  <a:pt x="163242" y="94008"/>
                </a:lnTo>
                <a:lnTo>
                  <a:pt x="204366" y="77081"/>
                </a:lnTo>
                <a:lnTo>
                  <a:pt x="249245" y="61570"/>
                </a:lnTo>
                <a:lnTo>
                  <a:pt x="297537" y="47594"/>
                </a:lnTo>
                <a:lnTo>
                  <a:pt x="348875" y="35258"/>
                </a:lnTo>
                <a:lnTo>
                  <a:pt x="402868" y="24657"/>
                </a:lnTo>
                <a:lnTo>
                  <a:pt x="459106" y="15871"/>
                </a:lnTo>
                <a:lnTo>
                  <a:pt x="517159" y="8968"/>
                </a:lnTo>
                <a:lnTo>
                  <a:pt x="576587" y="3998"/>
                </a:lnTo>
                <a:lnTo>
                  <a:pt x="636937" y="1002"/>
                </a:lnTo>
                <a:lnTo>
                  <a:pt x="697750" y="0"/>
                </a:lnTo>
                <a:lnTo>
                  <a:pt x="758563" y="1002"/>
                </a:lnTo>
                <a:lnTo>
                  <a:pt x="818913" y="3998"/>
                </a:lnTo>
                <a:lnTo>
                  <a:pt x="878341" y="8968"/>
                </a:lnTo>
                <a:lnTo>
                  <a:pt x="936395" y="15871"/>
                </a:lnTo>
                <a:lnTo>
                  <a:pt x="992632" y="24657"/>
                </a:lnTo>
                <a:lnTo>
                  <a:pt x="1046625" y="35258"/>
                </a:lnTo>
                <a:lnTo>
                  <a:pt x="1097963" y="47594"/>
                </a:lnTo>
                <a:lnTo>
                  <a:pt x="1146255" y="61570"/>
                </a:lnTo>
                <a:lnTo>
                  <a:pt x="1191134" y="77081"/>
                </a:lnTo>
                <a:lnTo>
                  <a:pt x="1232258" y="94008"/>
                </a:lnTo>
                <a:lnTo>
                  <a:pt x="1269314" y="112222"/>
                </a:lnTo>
                <a:lnTo>
                  <a:pt x="1302019" y="131585"/>
                </a:lnTo>
                <a:lnTo>
                  <a:pt x="1330127" y="151950"/>
                </a:lnTo>
                <a:lnTo>
                  <a:pt x="1353421" y="173160"/>
                </a:lnTo>
                <a:lnTo>
                  <a:pt x="1371725" y="195056"/>
                </a:lnTo>
                <a:lnTo>
                  <a:pt x="1384900" y="217471"/>
                </a:lnTo>
                <a:lnTo>
                  <a:pt x="1392846" y="2402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140_U"/>
          <cdr:cNvSpPr/>
        </cdr:nvSpPr>
        <cdr:spPr>
          <a:xfrm xmlns:a="http://schemas.openxmlformats.org/drawingml/2006/main">
            <a:off x="4013765" y="2953703"/>
            <a:ext cx="980768" cy="2808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80768" h="280836">
                <a:moveTo>
                  <a:pt x="980767" y="140417"/>
                </a:moveTo>
                <a:lnTo>
                  <a:pt x="980767" y="140417"/>
                </a:lnTo>
                <a:lnTo>
                  <a:pt x="978901" y="152655"/>
                </a:lnTo>
                <a:lnTo>
                  <a:pt x="973317" y="164800"/>
                </a:lnTo>
                <a:lnTo>
                  <a:pt x="964058" y="176760"/>
                </a:lnTo>
                <a:lnTo>
                  <a:pt x="951194" y="188443"/>
                </a:lnTo>
                <a:lnTo>
                  <a:pt x="934822" y="199760"/>
                </a:lnTo>
                <a:lnTo>
                  <a:pt x="915068" y="210626"/>
                </a:lnTo>
                <a:lnTo>
                  <a:pt x="892082" y="220957"/>
                </a:lnTo>
                <a:lnTo>
                  <a:pt x="866039" y="230676"/>
                </a:lnTo>
                <a:lnTo>
                  <a:pt x="837137" y="239707"/>
                </a:lnTo>
                <a:lnTo>
                  <a:pt x="805596" y="247983"/>
                </a:lnTo>
                <a:lnTo>
                  <a:pt x="771656" y="255440"/>
                </a:lnTo>
                <a:lnTo>
                  <a:pt x="735576" y="262022"/>
                </a:lnTo>
                <a:lnTo>
                  <a:pt x="697629" y="267679"/>
                </a:lnTo>
                <a:lnTo>
                  <a:pt x="658105" y="272366"/>
                </a:lnTo>
                <a:lnTo>
                  <a:pt x="617304" y="276050"/>
                </a:lnTo>
                <a:lnTo>
                  <a:pt x="575538" y="278701"/>
                </a:lnTo>
                <a:lnTo>
                  <a:pt x="533124" y="280300"/>
                </a:lnTo>
                <a:lnTo>
                  <a:pt x="490384" y="280835"/>
                </a:lnTo>
                <a:lnTo>
                  <a:pt x="447644" y="280300"/>
                </a:lnTo>
                <a:lnTo>
                  <a:pt x="405230" y="278701"/>
                </a:lnTo>
                <a:lnTo>
                  <a:pt x="363463" y="276050"/>
                </a:lnTo>
                <a:lnTo>
                  <a:pt x="322663" y="272366"/>
                </a:lnTo>
                <a:lnTo>
                  <a:pt x="283139" y="267679"/>
                </a:lnTo>
                <a:lnTo>
                  <a:pt x="245192" y="262022"/>
                </a:lnTo>
                <a:lnTo>
                  <a:pt x="209111" y="255440"/>
                </a:lnTo>
                <a:lnTo>
                  <a:pt x="175172" y="247983"/>
                </a:lnTo>
                <a:lnTo>
                  <a:pt x="143630" y="239707"/>
                </a:lnTo>
                <a:lnTo>
                  <a:pt x="114728" y="230676"/>
                </a:lnTo>
                <a:lnTo>
                  <a:pt x="88685" y="220957"/>
                </a:lnTo>
                <a:lnTo>
                  <a:pt x="65699" y="210626"/>
                </a:lnTo>
                <a:lnTo>
                  <a:pt x="45945" y="199760"/>
                </a:lnTo>
                <a:lnTo>
                  <a:pt x="29574" y="188443"/>
                </a:lnTo>
                <a:lnTo>
                  <a:pt x="16710" y="176760"/>
                </a:lnTo>
                <a:lnTo>
                  <a:pt x="7450" y="164800"/>
                </a:lnTo>
                <a:lnTo>
                  <a:pt x="1867" y="152655"/>
                </a:lnTo>
                <a:lnTo>
                  <a:pt x="0" y="140417"/>
                </a:lnTo>
                <a:lnTo>
                  <a:pt x="1867" y="128179"/>
                </a:lnTo>
                <a:lnTo>
                  <a:pt x="7450" y="116034"/>
                </a:lnTo>
                <a:lnTo>
                  <a:pt x="16710" y="104075"/>
                </a:lnTo>
                <a:lnTo>
                  <a:pt x="29574" y="92391"/>
                </a:lnTo>
                <a:lnTo>
                  <a:pt x="45945" y="81074"/>
                </a:lnTo>
                <a:lnTo>
                  <a:pt x="65699" y="70208"/>
                </a:lnTo>
                <a:lnTo>
                  <a:pt x="88685" y="59877"/>
                </a:lnTo>
                <a:lnTo>
                  <a:pt x="114728" y="50159"/>
                </a:lnTo>
                <a:lnTo>
                  <a:pt x="143630" y="41127"/>
                </a:lnTo>
                <a:lnTo>
                  <a:pt x="175172" y="32851"/>
                </a:lnTo>
                <a:lnTo>
                  <a:pt x="209111" y="25394"/>
                </a:lnTo>
                <a:lnTo>
                  <a:pt x="245192" y="18812"/>
                </a:lnTo>
                <a:lnTo>
                  <a:pt x="283139" y="13156"/>
                </a:lnTo>
                <a:lnTo>
                  <a:pt x="322663" y="8468"/>
                </a:lnTo>
                <a:lnTo>
                  <a:pt x="363463" y="4784"/>
                </a:lnTo>
                <a:lnTo>
                  <a:pt x="405230" y="2133"/>
                </a:lnTo>
                <a:lnTo>
                  <a:pt x="447644" y="534"/>
                </a:lnTo>
                <a:lnTo>
                  <a:pt x="490384" y="0"/>
                </a:lnTo>
                <a:lnTo>
                  <a:pt x="533124" y="534"/>
                </a:lnTo>
                <a:lnTo>
                  <a:pt x="575538" y="2133"/>
                </a:lnTo>
                <a:lnTo>
                  <a:pt x="617304" y="4784"/>
                </a:lnTo>
                <a:lnTo>
                  <a:pt x="658105" y="8468"/>
                </a:lnTo>
                <a:lnTo>
                  <a:pt x="697629" y="13156"/>
                </a:lnTo>
                <a:lnTo>
                  <a:pt x="735575" y="18812"/>
                </a:lnTo>
                <a:lnTo>
                  <a:pt x="771656" y="25394"/>
                </a:lnTo>
                <a:lnTo>
                  <a:pt x="805596" y="32851"/>
                </a:lnTo>
                <a:lnTo>
                  <a:pt x="837137" y="41127"/>
                </a:lnTo>
                <a:lnTo>
                  <a:pt x="866039" y="50158"/>
                </a:lnTo>
                <a:lnTo>
                  <a:pt x="892082" y="59877"/>
                </a:lnTo>
                <a:lnTo>
                  <a:pt x="915068" y="70208"/>
                </a:lnTo>
                <a:lnTo>
                  <a:pt x="934822" y="81074"/>
                </a:lnTo>
                <a:lnTo>
                  <a:pt x="951194" y="92391"/>
                </a:lnTo>
                <a:lnTo>
                  <a:pt x="964058" y="104075"/>
                </a:lnTo>
                <a:lnTo>
                  <a:pt x="973317" y="116034"/>
                </a:lnTo>
                <a:lnTo>
                  <a:pt x="978901" y="1281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94_U"/>
          <cdr:cNvSpPr/>
        </cdr:nvSpPr>
        <cdr:spPr>
          <a:xfrm xmlns:a="http://schemas.openxmlformats.org/drawingml/2006/main">
            <a:off x="5299994" y="3444865"/>
            <a:ext cx="679781" cy="2693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79781" h="269396">
                <a:moveTo>
                  <a:pt x="679780" y="134698"/>
                </a:moveTo>
                <a:lnTo>
                  <a:pt x="679780" y="134698"/>
                </a:lnTo>
                <a:lnTo>
                  <a:pt x="678486" y="146437"/>
                </a:lnTo>
                <a:lnTo>
                  <a:pt x="674616" y="158087"/>
                </a:lnTo>
                <a:lnTo>
                  <a:pt x="668198" y="169560"/>
                </a:lnTo>
                <a:lnTo>
                  <a:pt x="659282" y="180766"/>
                </a:lnTo>
                <a:lnTo>
                  <a:pt x="647935" y="191623"/>
                </a:lnTo>
                <a:lnTo>
                  <a:pt x="634243" y="202046"/>
                </a:lnTo>
                <a:lnTo>
                  <a:pt x="618311" y="211956"/>
                </a:lnTo>
                <a:lnTo>
                  <a:pt x="600261" y="221279"/>
                </a:lnTo>
                <a:lnTo>
                  <a:pt x="580228" y="229943"/>
                </a:lnTo>
                <a:lnTo>
                  <a:pt x="558367" y="237882"/>
                </a:lnTo>
                <a:lnTo>
                  <a:pt x="534843" y="245035"/>
                </a:lnTo>
                <a:lnTo>
                  <a:pt x="509835" y="251349"/>
                </a:lnTo>
                <a:lnTo>
                  <a:pt x="483534" y="256775"/>
                </a:lnTo>
                <a:lnTo>
                  <a:pt x="456139" y="261272"/>
                </a:lnTo>
                <a:lnTo>
                  <a:pt x="427860" y="264805"/>
                </a:lnTo>
                <a:lnTo>
                  <a:pt x="398911" y="267348"/>
                </a:lnTo>
                <a:lnTo>
                  <a:pt x="369513" y="268882"/>
                </a:lnTo>
                <a:lnTo>
                  <a:pt x="339890" y="269395"/>
                </a:lnTo>
                <a:lnTo>
                  <a:pt x="310266" y="268882"/>
                </a:lnTo>
                <a:lnTo>
                  <a:pt x="280868" y="267348"/>
                </a:lnTo>
                <a:lnTo>
                  <a:pt x="251920" y="264805"/>
                </a:lnTo>
                <a:lnTo>
                  <a:pt x="223641" y="261272"/>
                </a:lnTo>
                <a:lnTo>
                  <a:pt x="196246" y="256775"/>
                </a:lnTo>
                <a:lnTo>
                  <a:pt x="169945" y="251349"/>
                </a:lnTo>
                <a:lnTo>
                  <a:pt x="144937" y="245035"/>
                </a:lnTo>
                <a:lnTo>
                  <a:pt x="121413" y="237882"/>
                </a:lnTo>
                <a:lnTo>
                  <a:pt x="99551" y="229943"/>
                </a:lnTo>
                <a:lnTo>
                  <a:pt x="79519" y="221279"/>
                </a:lnTo>
                <a:lnTo>
                  <a:pt x="61468" y="211956"/>
                </a:lnTo>
                <a:lnTo>
                  <a:pt x="45536" y="202046"/>
                </a:lnTo>
                <a:lnTo>
                  <a:pt x="31845" y="191623"/>
                </a:lnTo>
                <a:lnTo>
                  <a:pt x="20498" y="180766"/>
                </a:lnTo>
                <a:lnTo>
                  <a:pt x="11581" y="169560"/>
                </a:lnTo>
                <a:lnTo>
                  <a:pt x="5164" y="158087"/>
                </a:lnTo>
                <a:lnTo>
                  <a:pt x="1293" y="146437"/>
                </a:lnTo>
                <a:lnTo>
                  <a:pt x="0" y="134697"/>
                </a:lnTo>
                <a:lnTo>
                  <a:pt x="1293" y="122958"/>
                </a:lnTo>
                <a:lnTo>
                  <a:pt x="5164" y="111307"/>
                </a:lnTo>
                <a:lnTo>
                  <a:pt x="11581" y="99835"/>
                </a:lnTo>
                <a:lnTo>
                  <a:pt x="20498" y="88628"/>
                </a:lnTo>
                <a:lnTo>
                  <a:pt x="31845" y="77772"/>
                </a:lnTo>
                <a:lnTo>
                  <a:pt x="45536" y="67349"/>
                </a:lnTo>
                <a:lnTo>
                  <a:pt x="61468" y="57438"/>
                </a:lnTo>
                <a:lnTo>
                  <a:pt x="79519" y="48116"/>
                </a:lnTo>
                <a:lnTo>
                  <a:pt x="99551" y="39452"/>
                </a:lnTo>
                <a:lnTo>
                  <a:pt x="121413" y="31513"/>
                </a:lnTo>
                <a:lnTo>
                  <a:pt x="144937" y="24360"/>
                </a:lnTo>
                <a:lnTo>
                  <a:pt x="169945" y="18046"/>
                </a:lnTo>
                <a:lnTo>
                  <a:pt x="196246" y="12620"/>
                </a:lnTo>
                <a:lnTo>
                  <a:pt x="223641" y="8123"/>
                </a:lnTo>
                <a:lnTo>
                  <a:pt x="251920" y="4590"/>
                </a:lnTo>
                <a:lnTo>
                  <a:pt x="280868" y="2046"/>
                </a:lnTo>
                <a:lnTo>
                  <a:pt x="310266" y="513"/>
                </a:lnTo>
                <a:lnTo>
                  <a:pt x="339890" y="0"/>
                </a:lnTo>
                <a:lnTo>
                  <a:pt x="369513" y="513"/>
                </a:lnTo>
                <a:lnTo>
                  <a:pt x="398911" y="2046"/>
                </a:lnTo>
                <a:lnTo>
                  <a:pt x="427860" y="4590"/>
                </a:lnTo>
                <a:lnTo>
                  <a:pt x="456139" y="8123"/>
                </a:lnTo>
                <a:lnTo>
                  <a:pt x="483534" y="12620"/>
                </a:lnTo>
                <a:lnTo>
                  <a:pt x="509835" y="18046"/>
                </a:lnTo>
                <a:lnTo>
                  <a:pt x="534843" y="24360"/>
                </a:lnTo>
                <a:lnTo>
                  <a:pt x="558367" y="31513"/>
                </a:lnTo>
                <a:lnTo>
                  <a:pt x="580228" y="39452"/>
                </a:lnTo>
                <a:lnTo>
                  <a:pt x="600261" y="48116"/>
                </a:lnTo>
                <a:lnTo>
                  <a:pt x="618311" y="57438"/>
                </a:lnTo>
                <a:lnTo>
                  <a:pt x="634243" y="67349"/>
                </a:lnTo>
                <a:lnTo>
                  <a:pt x="647935" y="77772"/>
                </a:lnTo>
                <a:lnTo>
                  <a:pt x="659282" y="88628"/>
                </a:lnTo>
                <a:lnTo>
                  <a:pt x="668198" y="99835"/>
                </a:lnTo>
                <a:lnTo>
                  <a:pt x="674616" y="111307"/>
                </a:lnTo>
                <a:lnTo>
                  <a:pt x="678486" y="1229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143_U"/>
          <cdr:cNvSpPr/>
        </cdr:nvSpPr>
        <cdr:spPr>
          <a:xfrm xmlns:a="http://schemas.openxmlformats.org/drawingml/2006/main">
            <a:off x="8055746" y="3850361"/>
            <a:ext cx="1" cy="1819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81909">
                <a:moveTo>
                  <a:pt x="0" y="90954"/>
                </a:moveTo>
                <a:lnTo>
                  <a:pt x="0" y="90954"/>
                </a:lnTo>
                <a:lnTo>
                  <a:pt x="0" y="98881"/>
                </a:lnTo>
                <a:lnTo>
                  <a:pt x="0" y="106748"/>
                </a:lnTo>
                <a:lnTo>
                  <a:pt x="0" y="114494"/>
                </a:lnTo>
                <a:lnTo>
                  <a:pt x="0" y="122062"/>
                </a:lnTo>
                <a:lnTo>
                  <a:pt x="0" y="129393"/>
                </a:lnTo>
                <a:lnTo>
                  <a:pt x="0" y="136431"/>
                </a:lnTo>
                <a:lnTo>
                  <a:pt x="0" y="143123"/>
                </a:lnTo>
                <a:lnTo>
                  <a:pt x="0" y="149418"/>
                </a:lnTo>
                <a:lnTo>
                  <a:pt x="0" y="155268"/>
                </a:lnTo>
                <a:lnTo>
                  <a:pt x="0" y="160628"/>
                </a:lnTo>
                <a:lnTo>
                  <a:pt x="0" y="165459"/>
                </a:lnTo>
                <a:lnTo>
                  <a:pt x="0" y="169722"/>
                </a:lnTo>
                <a:lnTo>
                  <a:pt x="0" y="173386"/>
                </a:lnTo>
                <a:lnTo>
                  <a:pt x="0" y="176422"/>
                </a:lnTo>
                <a:lnTo>
                  <a:pt x="0" y="178809"/>
                </a:lnTo>
                <a:lnTo>
                  <a:pt x="0" y="180526"/>
                </a:lnTo>
                <a:lnTo>
                  <a:pt x="0" y="181562"/>
                </a:lnTo>
                <a:lnTo>
                  <a:pt x="0" y="181908"/>
                </a:lnTo>
                <a:lnTo>
                  <a:pt x="0" y="181562"/>
                </a:lnTo>
                <a:lnTo>
                  <a:pt x="0" y="180526"/>
                </a:lnTo>
                <a:lnTo>
                  <a:pt x="0" y="178809"/>
                </a:lnTo>
                <a:lnTo>
                  <a:pt x="0" y="176422"/>
                </a:lnTo>
                <a:lnTo>
                  <a:pt x="0" y="173386"/>
                </a:lnTo>
                <a:lnTo>
                  <a:pt x="0" y="169722"/>
                </a:lnTo>
                <a:lnTo>
                  <a:pt x="0" y="165459"/>
                </a:lnTo>
                <a:lnTo>
                  <a:pt x="0" y="160628"/>
                </a:lnTo>
                <a:lnTo>
                  <a:pt x="0" y="155268"/>
                </a:lnTo>
                <a:lnTo>
                  <a:pt x="0" y="149418"/>
                </a:lnTo>
                <a:lnTo>
                  <a:pt x="0" y="143123"/>
                </a:lnTo>
                <a:lnTo>
                  <a:pt x="0" y="136431"/>
                </a:lnTo>
                <a:lnTo>
                  <a:pt x="0" y="129393"/>
                </a:lnTo>
                <a:lnTo>
                  <a:pt x="0" y="122062"/>
                </a:lnTo>
                <a:lnTo>
                  <a:pt x="0" y="114495"/>
                </a:lnTo>
                <a:lnTo>
                  <a:pt x="0" y="106748"/>
                </a:lnTo>
                <a:lnTo>
                  <a:pt x="0" y="98881"/>
                </a:lnTo>
                <a:lnTo>
                  <a:pt x="0" y="90954"/>
                </a:lnTo>
                <a:lnTo>
                  <a:pt x="0" y="83027"/>
                </a:lnTo>
                <a:lnTo>
                  <a:pt x="0" y="75160"/>
                </a:lnTo>
                <a:lnTo>
                  <a:pt x="0" y="67413"/>
                </a:lnTo>
                <a:lnTo>
                  <a:pt x="0" y="59846"/>
                </a:lnTo>
                <a:lnTo>
                  <a:pt x="0" y="52515"/>
                </a:lnTo>
                <a:lnTo>
                  <a:pt x="0" y="45477"/>
                </a:lnTo>
                <a:lnTo>
                  <a:pt x="0" y="38785"/>
                </a:lnTo>
                <a:lnTo>
                  <a:pt x="0" y="32490"/>
                </a:lnTo>
                <a:lnTo>
                  <a:pt x="0" y="26640"/>
                </a:lnTo>
                <a:lnTo>
                  <a:pt x="0" y="21279"/>
                </a:lnTo>
                <a:lnTo>
                  <a:pt x="0" y="16449"/>
                </a:lnTo>
                <a:lnTo>
                  <a:pt x="0" y="12186"/>
                </a:lnTo>
                <a:lnTo>
                  <a:pt x="0" y="8522"/>
                </a:lnTo>
                <a:lnTo>
                  <a:pt x="0" y="5485"/>
                </a:lnTo>
                <a:lnTo>
                  <a:pt x="0" y="3100"/>
                </a:lnTo>
                <a:lnTo>
                  <a:pt x="0" y="1382"/>
                </a:lnTo>
                <a:lnTo>
                  <a:pt x="0" y="346"/>
                </a:lnTo>
                <a:lnTo>
                  <a:pt x="0" y="0"/>
                </a:lnTo>
                <a:lnTo>
                  <a:pt x="0" y="346"/>
                </a:lnTo>
                <a:lnTo>
                  <a:pt x="0" y="1382"/>
                </a:lnTo>
                <a:lnTo>
                  <a:pt x="0" y="3100"/>
                </a:lnTo>
                <a:lnTo>
                  <a:pt x="0" y="5485"/>
                </a:lnTo>
                <a:lnTo>
                  <a:pt x="0" y="8522"/>
                </a:lnTo>
                <a:lnTo>
                  <a:pt x="0" y="12186"/>
                </a:lnTo>
                <a:lnTo>
                  <a:pt x="0" y="16449"/>
                </a:lnTo>
                <a:lnTo>
                  <a:pt x="0" y="21279"/>
                </a:lnTo>
                <a:lnTo>
                  <a:pt x="0" y="26640"/>
                </a:lnTo>
                <a:lnTo>
                  <a:pt x="0" y="32490"/>
                </a:lnTo>
                <a:lnTo>
                  <a:pt x="0" y="38785"/>
                </a:lnTo>
                <a:lnTo>
                  <a:pt x="0" y="45477"/>
                </a:lnTo>
                <a:lnTo>
                  <a:pt x="0" y="52515"/>
                </a:lnTo>
                <a:lnTo>
                  <a:pt x="0" y="59846"/>
                </a:lnTo>
                <a:lnTo>
                  <a:pt x="0" y="67413"/>
                </a:lnTo>
                <a:lnTo>
                  <a:pt x="0" y="75160"/>
                </a:lnTo>
                <a:lnTo>
                  <a:pt x="0" y="830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133_U"/>
          <cdr:cNvSpPr/>
        </cdr:nvSpPr>
        <cdr:spPr>
          <a:xfrm xmlns:a="http://schemas.openxmlformats.org/drawingml/2006/main">
            <a:off x="4854008" y="3272713"/>
            <a:ext cx="473229" cy="2981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229" h="298147">
                <a:moveTo>
                  <a:pt x="473228" y="149073"/>
                </a:moveTo>
                <a:lnTo>
                  <a:pt x="473228" y="149073"/>
                </a:lnTo>
                <a:lnTo>
                  <a:pt x="472328" y="162066"/>
                </a:lnTo>
                <a:lnTo>
                  <a:pt x="469634" y="174959"/>
                </a:lnTo>
                <a:lnTo>
                  <a:pt x="465166" y="187656"/>
                </a:lnTo>
                <a:lnTo>
                  <a:pt x="458959" y="200059"/>
                </a:lnTo>
                <a:lnTo>
                  <a:pt x="451060" y="212074"/>
                </a:lnTo>
                <a:lnTo>
                  <a:pt x="441528" y="223610"/>
                </a:lnTo>
                <a:lnTo>
                  <a:pt x="430437" y="234578"/>
                </a:lnTo>
                <a:lnTo>
                  <a:pt x="417871" y="244896"/>
                </a:lnTo>
                <a:lnTo>
                  <a:pt x="403926" y="254484"/>
                </a:lnTo>
                <a:lnTo>
                  <a:pt x="388707" y="263270"/>
                </a:lnTo>
                <a:lnTo>
                  <a:pt x="372331" y="271187"/>
                </a:lnTo>
                <a:lnTo>
                  <a:pt x="354921" y="278174"/>
                </a:lnTo>
                <a:lnTo>
                  <a:pt x="336612" y="284179"/>
                </a:lnTo>
                <a:lnTo>
                  <a:pt x="317541" y="289156"/>
                </a:lnTo>
                <a:lnTo>
                  <a:pt x="297855" y="293067"/>
                </a:lnTo>
                <a:lnTo>
                  <a:pt x="277702" y="295881"/>
                </a:lnTo>
                <a:lnTo>
                  <a:pt x="257237" y="297579"/>
                </a:lnTo>
                <a:lnTo>
                  <a:pt x="236614" y="298146"/>
                </a:lnTo>
                <a:lnTo>
                  <a:pt x="215992" y="297579"/>
                </a:lnTo>
                <a:lnTo>
                  <a:pt x="195526" y="295881"/>
                </a:lnTo>
                <a:lnTo>
                  <a:pt x="175374" y="293067"/>
                </a:lnTo>
                <a:lnTo>
                  <a:pt x="155687" y="289156"/>
                </a:lnTo>
                <a:lnTo>
                  <a:pt x="136616" y="284179"/>
                </a:lnTo>
                <a:lnTo>
                  <a:pt x="118307" y="278174"/>
                </a:lnTo>
                <a:lnTo>
                  <a:pt x="100898" y="271187"/>
                </a:lnTo>
                <a:lnTo>
                  <a:pt x="84522" y="263270"/>
                </a:lnTo>
                <a:lnTo>
                  <a:pt x="69303" y="254484"/>
                </a:lnTo>
                <a:lnTo>
                  <a:pt x="55357" y="244896"/>
                </a:lnTo>
                <a:lnTo>
                  <a:pt x="42791" y="234578"/>
                </a:lnTo>
                <a:lnTo>
                  <a:pt x="31700" y="223610"/>
                </a:lnTo>
                <a:lnTo>
                  <a:pt x="22169" y="212074"/>
                </a:lnTo>
                <a:lnTo>
                  <a:pt x="14269" y="200059"/>
                </a:lnTo>
                <a:lnTo>
                  <a:pt x="8062" y="187656"/>
                </a:lnTo>
                <a:lnTo>
                  <a:pt x="3594" y="174960"/>
                </a:lnTo>
                <a:lnTo>
                  <a:pt x="900" y="162066"/>
                </a:lnTo>
                <a:lnTo>
                  <a:pt x="0" y="149073"/>
                </a:lnTo>
                <a:lnTo>
                  <a:pt x="900" y="136080"/>
                </a:lnTo>
                <a:lnTo>
                  <a:pt x="3594" y="123187"/>
                </a:lnTo>
                <a:lnTo>
                  <a:pt x="8062" y="110490"/>
                </a:lnTo>
                <a:lnTo>
                  <a:pt x="14269" y="98087"/>
                </a:lnTo>
                <a:lnTo>
                  <a:pt x="22169" y="86072"/>
                </a:lnTo>
                <a:lnTo>
                  <a:pt x="31700" y="74537"/>
                </a:lnTo>
                <a:lnTo>
                  <a:pt x="42791" y="63568"/>
                </a:lnTo>
                <a:lnTo>
                  <a:pt x="55357" y="53251"/>
                </a:lnTo>
                <a:lnTo>
                  <a:pt x="69302" y="43662"/>
                </a:lnTo>
                <a:lnTo>
                  <a:pt x="84522" y="34877"/>
                </a:lnTo>
                <a:lnTo>
                  <a:pt x="100898" y="26959"/>
                </a:lnTo>
                <a:lnTo>
                  <a:pt x="118307" y="19972"/>
                </a:lnTo>
                <a:lnTo>
                  <a:pt x="136617" y="13967"/>
                </a:lnTo>
                <a:lnTo>
                  <a:pt x="155687" y="8990"/>
                </a:lnTo>
                <a:lnTo>
                  <a:pt x="175374" y="5080"/>
                </a:lnTo>
                <a:lnTo>
                  <a:pt x="195526" y="2265"/>
                </a:lnTo>
                <a:lnTo>
                  <a:pt x="215992" y="567"/>
                </a:lnTo>
                <a:lnTo>
                  <a:pt x="236614" y="0"/>
                </a:lnTo>
                <a:lnTo>
                  <a:pt x="257237" y="567"/>
                </a:lnTo>
                <a:lnTo>
                  <a:pt x="277702" y="2265"/>
                </a:lnTo>
                <a:lnTo>
                  <a:pt x="297855" y="5080"/>
                </a:lnTo>
                <a:lnTo>
                  <a:pt x="317541" y="8990"/>
                </a:lnTo>
                <a:lnTo>
                  <a:pt x="336612" y="13967"/>
                </a:lnTo>
                <a:lnTo>
                  <a:pt x="354921" y="19972"/>
                </a:lnTo>
                <a:lnTo>
                  <a:pt x="372331" y="26959"/>
                </a:lnTo>
                <a:lnTo>
                  <a:pt x="388707" y="34877"/>
                </a:lnTo>
                <a:lnTo>
                  <a:pt x="403926" y="43662"/>
                </a:lnTo>
                <a:lnTo>
                  <a:pt x="417871" y="53251"/>
                </a:lnTo>
                <a:lnTo>
                  <a:pt x="430437" y="63568"/>
                </a:lnTo>
                <a:lnTo>
                  <a:pt x="441528" y="74537"/>
                </a:lnTo>
                <a:lnTo>
                  <a:pt x="451060" y="86072"/>
                </a:lnTo>
                <a:lnTo>
                  <a:pt x="458959" y="98087"/>
                </a:lnTo>
                <a:lnTo>
                  <a:pt x="465166" y="110490"/>
                </a:lnTo>
                <a:lnTo>
                  <a:pt x="469634" y="123187"/>
                </a:lnTo>
                <a:lnTo>
                  <a:pt x="472328" y="1360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28_U"/>
          <cdr:cNvSpPr/>
        </cdr:nvSpPr>
        <cdr:spPr>
          <a:xfrm xmlns:a="http://schemas.openxmlformats.org/drawingml/2006/main">
            <a:off x="6672690" y="3871482"/>
            <a:ext cx="609721" cy="2065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9721" h="206560">
                <a:moveTo>
                  <a:pt x="609720" y="103279"/>
                </a:moveTo>
                <a:lnTo>
                  <a:pt x="609720" y="103279"/>
                </a:lnTo>
                <a:lnTo>
                  <a:pt x="608559" y="112281"/>
                </a:lnTo>
                <a:lnTo>
                  <a:pt x="605088" y="121214"/>
                </a:lnTo>
                <a:lnTo>
                  <a:pt x="599332" y="130010"/>
                </a:lnTo>
                <a:lnTo>
                  <a:pt x="591335" y="138603"/>
                </a:lnTo>
                <a:lnTo>
                  <a:pt x="581157" y="146927"/>
                </a:lnTo>
                <a:lnTo>
                  <a:pt x="568877" y="154919"/>
                </a:lnTo>
                <a:lnTo>
                  <a:pt x="554587" y="162518"/>
                </a:lnTo>
                <a:lnTo>
                  <a:pt x="538396" y="169666"/>
                </a:lnTo>
                <a:lnTo>
                  <a:pt x="520428" y="176309"/>
                </a:lnTo>
                <a:lnTo>
                  <a:pt x="500820" y="182397"/>
                </a:lnTo>
                <a:lnTo>
                  <a:pt x="479721" y="187881"/>
                </a:lnTo>
                <a:lnTo>
                  <a:pt x="457290" y="192722"/>
                </a:lnTo>
                <a:lnTo>
                  <a:pt x="433699" y="196883"/>
                </a:lnTo>
                <a:lnTo>
                  <a:pt x="409128" y="200331"/>
                </a:lnTo>
                <a:lnTo>
                  <a:pt x="383764" y="203040"/>
                </a:lnTo>
                <a:lnTo>
                  <a:pt x="357799" y="204990"/>
                </a:lnTo>
                <a:lnTo>
                  <a:pt x="331431" y="206166"/>
                </a:lnTo>
                <a:lnTo>
                  <a:pt x="304860" y="206559"/>
                </a:lnTo>
                <a:lnTo>
                  <a:pt x="278290" y="206166"/>
                </a:lnTo>
                <a:lnTo>
                  <a:pt x="251922" y="204990"/>
                </a:lnTo>
                <a:lnTo>
                  <a:pt x="225956" y="203040"/>
                </a:lnTo>
                <a:lnTo>
                  <a:pt x="200592" y="200331"/>
                </a:lnTo>
                <a:lnTo>
                  <a:pt x="176021" y="196883"/>
                </a:lnTo>
                <a:lnTo>
                  <a:pt x="152431" y="192722"/>
                </a:lnTo>
                <a:lnTo>
                  <a:pt x="130000" y="187881"/>
                </a:lnTo>
                <a:lnTo>
                  <a:pt x="108900" y="182397"/>
                </a:lnTo>
                <a:lnTo>
                  <a:pt x="89292" y="176309"/>
                </a:lnTo>
                <a:lnTo>
                  <a:pt x="71324" y="169666"/>
                </a:lnTo>
                <a:lnTo>
                  <a:pt x="55133" y="162518"/>
                </a:lnTo>
                <a:lnTo>
                  <a:pt x="40844" y="154920"/>
                </a:lnTo>
                <a:lnTo>
                  <a:pt x="28564" y="146927"/>
                </a:lnTo>
                <a:lnTo>
                  <a:pt x="18386" y="138603"/>
                </a:lnTo>
                <a:lnTo>
                  <a:pt x="10388" y="130010"/>
                </a:lnTo>
                <a:lnTo>
                  <a:pt x="4632" y="121214"/>
                </a:lnTo>
                <a:lnTo>
                  <a:pt x="1161" y="112281"/>
                </a:lnTo>
                <a:lnTo>
                  <a:pt x="0" y="103279"/>
                </a:lnTo>
                <a:lnTo>
                  <a:pt x="1161" y="94278"/>
                </a:lnTo>
                <a:lnTo>
                  <a:pt x="4632" y="85345"/>
                </a:lnTo>
                <a:lnTo>
                  <a:pt x="10388" y="76549"/>
                </a:lnTo>
                <a:lnTo>
                  <a:pt x="18386" y="67955"/>
                </a:lnTo>
                <a:lnTo>
                  <a:pt x="28564" y="59632"/>
                </a:lnTo>
                <a:lnTo>
                  <a:pt x="40844" y="51639"/>
                </a:lnTo>
                <a:lnTo>
                  <a:pt x="55133" y="44041"/>
                </a:lnTo>
                <a:lnTo>
                  <a:pt x="71324" y="36892"/>
                </a:lnTo>
                <a:lnTo>
                  <a:pt x="89292" y="30250"/>
                </a:lnTo>
                <a:lnTo>
                  <a:pt x="108900" y="24162"/>
                </a:lnTo>
                <a:lnTo>
                  <a:pt x="130000" y="18677"/>
                </a:lnTo>
                <a:lnTo>
                  <a:pt x="152431" y="13836"/>
                </a:lnTo>
                <a:lnTo>
                  <a:pt x="176021" y="9676"/>
                </a:lnTo>
                <a:lnTo>
                  <a:pt x="200592" y="6228"/>
                </a:lnTo>
                <a:lnTo>
                  <a:pt x="225956" y="3519"/>
                </a:lnTo>
                <a:lnTo>
                  <a:pt x="251922" y="1568"/>
                </a:lnTo>
                <a:lnTo>
                  <a:pt x="278290" y="393"/>
                </a:lnTo>
                <a:lnTo>
                  <a:pt x="304860" y="0"/>
                </a:lnTo>
                <a:lnTo>
                  <a:pt x="331431" y="393"/>
                </a:lnTo>
                <a:lnTo>
                  <a:pt x="357799" y="1568"/>
                </a:lnTo>
                <a:lnTo>
                  <a:pt x="383764" y="3519"/>
                </a:lnTo>
                <a:lnTo>
                  <a:pt x="409128" y="6228"/>
                </a:lnTo>
                <a:lnTo>
                  <a:pt x="433699" y="9676"/>
                </a:lnTo>
                <a:lnTo>
                  <a:pt x="457290" y="13836"/>
                </a:lnTo>
                <a:lnTo>
                  <a:pt x="479721" y="18677"/>
                </a:lnTo>
                <a:lnTo>
                  <a:pt x="500820" y="24162"/>
                </a:lnTo>
                <a:lnTo>
                  <a:pt x="520428" y="30250"/>
                </a:lnTo>
                <a:lnTo>
                  <a:pt x="538396" y="36892"/>
                </a:lnTo>
                <a:lnTo>
                  <a:pt x="554587" y="44040"/>
                </a:lnTo>
                <a:lnTo>
                  <a:pt x="568877" y="51639"/>
                </a:lnTo>
                <a:lnTo>
                  <a:pt x="581156" y="59632"/>
                </a:lnTo>
                <a:lnTo>
                  <a:pt x="591335" y="67955"/>
                </a:lnTo>
                <a:lnTo>
                  <a:pt x="599332" y="76549"/>
                </a:lnTo>
                <a:lnTo>
                  <a:pt x="605088" y="85345"/>
                </a:lnTo>
                <a:lnTo>
                  <a:pt x="608559" y="942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141_U"/>
          <cdr:cNvSpPr/>
        </cdr:nvSpPr>
        <cdr:spPr>
          <a:xfrm xmlns:a="http://schemas.openxmlformats.org/drawingml/2006/main">
            <a:off x="4421953" y="3142286"/>
            <a:ext cx="457963" cy="2656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7963" h="265634">
                <a:moveTo>
                  <a:pt x="457962" y="132816"/>
                </a:moveTo>
                <a:lnTo>
                  <a:pt x="457962" y="132816"/>
                </a:lnTo>
                <a:lnTo>
                  <a:pt x="457090" y="144392"/>
                </a:lnTo>
                <a:lnTo>
                  <a:pt x="454483" y="155880"/>
                </a:lnTo>
                <a:lnTo>
                  <a:pt x="450159" y="167191"/>
                </a:lnTo>
                <a:lnTo>
                  <a:pt x="444152" y="178242"/>
                </a:lnTo>
                <a:lnTo>
                  <a:pt x="436508" y="188947"/>
                </a:lnTo>
                <a:lnTo>
                  <a:pt x="427284" y="199224"/>
                </a:lnTo>
                <a:lnTo>
                  <a:pt x="416551" y="208997"/>
                </a:lnTo>
                <a:lnTo>
                  <a:pt x="404390" y="218189"/>
                </a:lnTo>
                <a:lnTo>
                  <a:pt x="390895" y="226732"/>
                </a:lnTo>
                <a:lnTo>
                  <a:pt x="376167" y="234559"/>
                </a:lnTo>
                <a:lnTo>
                  <a:pt x="360319" y="241613"/>
                </a:lnTo>
                <a:lnTo>
                  <a:pt x="343471" y="247838"/>
                </a:lnTo>
                <a:lnTo>
                  <a:pt x="325752" y="253189"/>
                </a:lnTo>
                <a:lnTo>
                  <a:pt x="307297" y="257623"/>
                </a:lnTo>
                <a:lnTo>
                  <a:pt x="288246" y="261107"/>
                </a:lnTo>
                <a:lnTo>
                  <a:pt x="268743" y="263615"/>
                </a:lnTo>
                <a:lnTo>
                  <a:pt x="248938" y="265127"/>
                </a:lnTo>
                <a:lnTo>
                  <a:pt x="228981" y="265633"/>
                </a:lnTo>
                <a:lnTo>
                  <a:pt x="209024" y="265127"/>
                </a:lnTo>
                <a:lnTo>
                  <a:pt x="189219" y="263615"/>
                </a:lnTo>
                <a:lnTo>
                  <a:pt x="169716" y="261107"/>
                </a:lnTo>
                <a:lnTo>
                  <a:pt x="150665" y="257623"/>
                </a:lnTo>
                <a:lnTo>
                  <a:pt x="132209" y="253189"/>
                </a:lnTo>
                <a:lnTo>
                  <a:pt x="114490" y="247838"/>
                </a:lnTo>
                <a:lnTo>
                  <a:pt x="97643" y="241613"/>
                </a:lnTo>
                <a:lnTo>
                  <a:pt x="81795" y="234559"/>
                </a:lnTo>
                <a:lnTo>
                  <a:pt x="67067" y="226732"/>
                </a:lnTo>
                <a:lnTo>
                  <a:pt x="53571" y="218189"/>
                </a:lnTo>
                <a:lnTo>
                  <a:pt x="41411" y="208997"/>
                </a:lnTo>
                <a:lnTo>
                  <a:pt x="30678" y="199224"/>
                </a:lnTo>
                <a:lnTo>
                  <a:pt x="21454" y="188947"/>
                </a:lnTo>
                <a:lnTo>
                  <a:pt x="13809" y="178242"/>
                </a:lnTo>
                <a:lnTo>
                  <a:pt x="7802" y="167191"/>
                </a:lnTo>
                <a:lnTo>
                  <a:pt x="3479" y="155880"/>
                </a:lnTo>
                <a:lnTo>
                  <a:pt x="871" y="144392"/>
                </a:lnTo>
                <a:lnTo>
                  <a:pt x="0" y="132816"/>
                </a:lnTo>
                <a:lnTo>
                  <a:pt x="871" y="121240"/>
                </a:lnTo>
                <a:lnTo>
                  <a:pt x="3479" y="109753"/>
                </a:lnTo>
                <a:lnTo>
                  <a:pt x="7802" y="98441"/>
                </a:lnTo>
                <a:lnTo>
                  <a:pt x="13809" y="87390"/>
                </a:lnTo>
                <a:lnTo>
                  <a:pt x="21454" y="76686"/>
                </a:lnTo>
                <a:lnTo>
                  <a:pt x="30678" y="66408"/>
                </a:lnTo>
                <a:lnTo>
                  <a:pt x="41411" y="56636"/>
                </a:lnTo>
                <a:lnTo>
                  <a:pt x="53571" y="47444"/>
                </a:lnTo>
                <a:lnTo>
                  <a:pt x="67067" y="38901"/>
                </a:lnTo>
                <a:lnTo>
                  <a:pt x="81795" y="31073"/>
                </a:lnTo>
                <a:lnTo>
                  <a:pt x="97643" y="24019"/>
                </a:lnTo>
                <a:lnTo>
                  <a:pt x="114490" y="17794"/>
                </a:lnTo>
                <a:lnTo>
                  <a:pt x="132209" y="12444"/>
                </a:lnTo>
                <a:lnTo>
                  <a:pt x="150665" y="8010"/>
                </a:lnTo>
                <a:lnTo>
                  <a:pt x="169716" y="4525"/>
                </a:lnTo>
                <a:lnTo>
                  <a:pt x="189219" y="2018"/>
                </a:lnTo>
                <a:lnTo>
                  <a:pt x="209024" y="505"/>
                </a:lnTo>
                <a:lnTo>
                  <a:pt x="228981" y="0"/>
                </a:lnTo>
                <a:lnTo>
                  <a:pt x="248938" y="505"/>
                </a:lnTo>
                <a:lnTo>
                  <a:pt x="268743" y="2018"/>
                </a:lnTo>
                <a:lnTo>
                  <a:pt x="288246" y="4525"/>
                </a:lnTo>
                <a:lnTo>
                  <a:pt x="307297" y="8010"/>
                </a:lnTo>
                <a:lnTo>
                  <a:pt x="325752" y="12444"/>
                </a:lnTo>
                <a:lnTo>
                  <a:pt x="343471" y="17794"/>
                </a:lnTo>
                <a:lnTo>
                  <a:pt x="360319" y="24019"/>
                </a:lnTo>
                <a:lnTo>
                  <a:pt x="376167" y="31073"/>
                </a:lnTo>
                <a:lnTo>
                  <a:pt x="390895" y="38901"/>
                </a:lnTo>
                <a:lnTo>
                  <a:pt x="404390" y="47443"/>
                </a:lnTo>
                <a:lnTo>
                  <a:pt x="416551" y="56636"/>
                </a:lnTo>
                <a:lnTo>
                  <a:pt x="427284" y="66408"/>
                </a:lnTo>
                <a:lnTo>
                  <a:pt x="436508" y="76686"/>
                </a:lnTo>
                <a:lnTo>
                  <a:pt x="444152" y="87390"/>
                </a:lnTo>
                <a:lnTo>
                  <a:pt x="450159" y="98441"/>
                </a:lnTo>
                <a:lnTo>
                  <a:pt x="454483" y="109753"/>
                </a:lnTo>
                <a:lnTo>
                  <a:pt x="457090" y="1212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136_U"/>
          <cdr:cNvSpPr/>
        </cdr:nvSpPr>
        <cdr:spPr>
          <a:xfrm xmlns:a="http://schemas.openxmlformats.org/drawingml/2006/main">
            <a:off x="5653286" y="3786009"/>
            <a:ext cx="539555" cy="2136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9555" h="213659">
                <a:moveTo>
                  <a:pt x="539554" y="106829"/>
                </a:moveTo>
                <a:lnTo>
                  <a:pt x="539554" y="106829"/>
                </a:lnTo>
                <a:lnTo>
                  <a:pt x="538528" y="116140"/>
                </a:lnTo>
                <a:lnTo>
                  <a:pt x="535456" y="125380"/>
                </a:lnTo>
                <a:lnTo>
                  <a:pt x="530362" y="134478"/>
                </a:lnTo>
                <a:lnTo>
                  <a:pt x="523285" y="143367"/>
                </a:lnTo>
                <a:lnTo>
                  <a:pt x="514278" y="151977"/>
                </a:lnTo>
                <a:lnTo>
                  <a:pt x="503411" y="160244"/>
                </a:lnTo>
                <a:lnTo>
                  <a:pt x="490766" y="168104"/>
                </a:lnTo>
                <a:lnTo>
                  <a:pt x="476439" y="175498"/>
                </a:lnTo>
                <a:lnTo>
                  <a:pt x="460538" y="182369"/>
                </a:lnTo>
                <a:lnTo>
                  <a:pt x="443187" y="188665"/>
                </a:lnTo>
                <a:lnTo>
                  <a:pt x="424515" y="194339"/>
                </a:lnTo>
                <a:lnTo>
                  <a:pt x="404666" y="199346"/>
                </a:lnTo>
                <a:lnTo>
                  <a:pt x="383790" y="203649"/>
                </a:lnTo>
                <a:lnTo>
                  <a:pt x="362046" y="207216"/>
                </a:lnTo>
                <a:lnTo>
                  <a:pt x="339601" y="210018"/>
                </a:lnTo>
                <a:lnTo>
                  <a:pt x="316624" y="212036"/>
                </a:lnTo>
                <a:lnTo>
                  <a:pt x="293290" y="213252"/>
                </a:lnTo>
                <a:lnTo>
                  <a:pt x="269777" y="213658"/>
                </a:lnTo>
                <a:lnTo>
                  <a:pt x="246265" y="213252"/>
                </a:lnTo>
                <a:lnTo>
                  <a:pt x="222931" y="212036"/>
                </a:lnTo>
                <a:lnTo>
                  <a:pt x="199954" y="210018"/>
                </a:lnTo>
                <a:lnTo>
                  <a:pt x="177508" y="207216"/>
                </a:lnTo>
                <a:lnTo>
                  <a:pt x="155765" y="203649"/>
                </a:lnTo>
                <a:lnTo>
                  <a:pt x="134889" y="199346"/>
                </a:lnTo>
                <a:lnTo>
                  <a:pt x="115040" y="194339"/>
                </a:lnTo>
                <a:lnTo>
                  <a:pt x="96368" y="188665"/>
                </a:lnTo>
                <a:lnTo>
                  <a:pt x="79016" y="182369"/>
                </a:lnTo>
                <a:lnTo>
                  <a:pt x="63116" y="175498"/>
                </a:lnTo>
                <a:lnTo>
                  <a:pt x="48789" y="168104"/>
                </a:lnTo>
                <a:lnTo>
                  <a:pt x="36143" y="160244"/>
                </a:lnTo>
                <a:lnTo>
                  <a:pt x="25276" y="151977"/>
                </a:lnTo>
                <a:lnTo>
                  <a:pt x="16270" y="143367"/>
                </a:lnTo>
                <a:lnTo>
                  <a:pt x="9193" y="134478"/>
                </a:lnTo>
                <a:lnTo>
                  <a:pt x="4099" y="125380"/>
                </a:lnTo>
                <a:lnTo>
                  <a:pt x="1027" y="116140"/>
                </a:lnTo>
                <a:lnTo>
                  <a:pt x="0" y="106829"/>
                </a:lnTo>
                <a:lnTo>
                  <a:pt x="1027" y="97518"/>
                </a:lnTo>
                <a:lnTo>
                  <a:pt x="4099" y="88279"/>
                </a:lnTo>
                <a:lnTo>
                  <a:pt x="9193" y="79179"/>
                </a:lnTo>
                <a:lnTo>
                  <a:pt x="16270" y="70291"/>
                </a:lnTo>
                <a:lnTo>
                  <a:pt x="25276" y="61681"/>
                </a:lnTo>
                <a:lnTo>
                  <a:pt x="36143" y="53414"/>
                </a:lnTo>
                <a:lnTo>
                  <a:pt x="48789" y="45554"/>
                </a:lnTo>
                <a:lnTo>
                  <a:pt x="63116" y="38160"/>
                </a:lnTo>
                <a:lnTo>
                  <a:pt x="79016" y="31289"/>
                </a:lnTo>
                <a:lnTo>
                  <a:pt x="96368" y="24993"/>
                </a:lnTo>
                <a:lnTo>
                  <a:pt x="115040" y="19320"/>
                </a:lnTo>
                <a:lnTo>
                  <a:pt x="134889" y="14312"/>
                </a:lnTo>
                <a:lnTo>
                  <a:pt x="155765" y="10009"/>
                </a:lnTo>
                <a:lnTo>
                  <a:pt x="177508" y="6442"/>
                </a:lnTo>
                <a:lnTo>
                  <a:pt x="199954" y="3640"/>
                </a:lnTo>
                <a:lnTo>
                  <a:pt x="222931" y="1623"/>
                </a:lnTo>
                <a:lnTo>
                  <a:pt x="246265" y="406"/>
                </a:lnTo>
                <a:lnTo>
                  <a:pt x="269777" y="0"/>
                </a:lnTo>
                <a:lnTo>
                  <a:pt x="293290" y="406"/>
                </a:lnTo>
                <a:lnTo>
                  <a:pt x="316624" y="1623"/>
                </a:lnTo>
                <a:lnTo>
                  <a:pt x="339601" y="3640"/>
                </a:lnTo>
                <a:lnTo>
                  <a:pt x="362046" y="6442"/>
                </a:lnTo>
                <a:lnTo>
                  <a:pt x="383790" y="10009"/>
                </a:lnTo>
                <a:lnTo>
                  <a:pt x="404666" y="14312"/>
                </a:lnTo>
                <a:lnTo>
                  <a:pt x="424515" y="19320"/>
                </a:lnTo>
                <a:lnTo>
                  <a:pt x="443186" y="24993"/>
                </a:lnTo>
                <a:lnTo>
                  <a:pt x="460538" y="31289"/>
                </a:lnTo>
                <a:lnTo>
                  <a:pt x="476439" y="38160"/>
                </a:lnTo>
                <a:lnTo>
                  <a:pt x="490766" y="45554"/>
                </a:lnTo>
                <a:lnTo>
                  <a:pt x="503411" y="53414"/>
                </a:lnTo>
                <a:lnTo>
                  <a:pt x="514278" y="61681"/>
                </a:lnTo>
                <a:lnTo>
                  <a:pt x="523285" y="70291"/>
                </a:lnTo>
                <a:lnTo>
                  <a:pt x="530362" y="79179"/>
                </a:lnTo>
                <a:lnTo>
                  <a:pt x="535456" y="88279"/>
                </a:lnTo>
                <a:lnTo>
                  <a:pt x="538528" y="975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95_U"/>
          <cdr:cNvSpPr/>
        </cdr:nvSpPr>
        <cdr:spPr>
          <a:xfrm xmlns:a="http://schemas.openxmlformats.org/drawingml/2006/main">
            <a:off x="7701848" y="3342716"/>
            <a:ext cx="353899" cy="1899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899" h="189918">
                <a:moveTo>
                  <a:pt x="353898" y="94959"/>
                </a:moveTo>
                <a:lnTo>
                  <a:pt x="353898" y="94959"/>
                </a:lnTo>
                <a:lnTo>
                  <a:pt x="353898" y="103235"/>
                </a:lnTo>
                <a:lnTo>
                  <a:pt x="353898" y="111448"/>
                </a:lnTo>
                <a:lnTo>
                  <a:pt x="353898" y="119536"/>
                </a:lnTo>
                <a:lnTo>
                  <a:pt x="353898" y="127437"/>
                </a:lnTo>
                <a:lnTo>
                  <a:pt x="353898" y="135090"/>
                </a:lnTo>
                <a:lnTo>
                  <a:pt x="353898" y="142438"/>
                </a:lnTo>
                <a:lnTo>
                  <a:pt x="353898" y="149425"/>
                </a:lnTo>
                <a:lnTo>
                  <a:pt x="353898" y="155997"/>
                </a:lnTo>
                <a:lnTo>
                  <a:pt x="353898" y="162105"/>
                </a:lnTo>
                <a:lnTo>
                  <a:pt x="353898" y="167701"/>
                </a:lnTo>
                <a:lnTo>
                  <a:pt x="353898" y="172744"/>
                </a:lnTo>
                <a:lnTo>
                  <a:pt x="353898" y="177196"/>
                </a:lnTo>
                <a:lnTo>
                  <a:pt x="353898" y="181020"/>
                </a:lnTo>
                <a:lnTo>
                  <a:pt x="353898" y="184191"/>
                </a:lnTo>
                <a:lnTo>
                  <a:pt x="353898" y="186682"/>
                </a:lnTo>
                <a:lnTo>
                  <a:pt x="350744" y="188475"/>
                </a:lnTo>
                <a:lnTo>
                  <a:pt x="324896" y="189556"/>
                </a:lnTo>
                <a:lnTo>
                  <a:pt x="298850" y="189917"/>
                </a:lnTo>
                <a:lnTo>
                  <a:pt x="272803" y="189556"/>
                </a:lnTo>
                <a:lnTo>
                  <a:pt x="246955" y="188475"/>
                </a:lnTo>
                <a:lnTo>
                  <a:pt x="221502" y="186682"/>
                </a:lnTo>
                <a:lnTo>
                  <a:pt x="196637" y="184191"/>
                </a:lnTo>
                <a:lnTo>
                  <a:pt x="172550" y="181020"/>
                </a:lnTo>
                <a:lnTo>
                  <a:pt x="149425" y="177195"/>
                </a:lnTo>
                <a:lnTo>
                  <a:pt x="127437" y="172744"/>
                </a:lnTo>
                <a:lnTo>
                  <a:pt x="106754" y="167701"/>
                </a:lnTo>
                <a:lnTo>
                  <a:pt x="87532" y="162105"/>
                </a:lnTo>
                <a:lnTo>
                  <a:pt x="69918" y="155997"/>
                </a:lnTo>
                <a:lnTo>
                  <a:pt x="54047" y="149425"/>
                </a:lnTo>
                <a:lnTo>
                  <a:pt x="40039" y="142438"/>
                </a:lnTo>
                <a:lnTo>
                  <a:pt x="28000" y="135090"/>
                </a:lnTo>
                <a:lnTo>
                  <a:pt x="18023" y="127437"/>
                </a:lnTo>
                <a:lnTo>
                  <a:pt x="10184" y="119536"/>
                </a:lnTo>
                <a:lnTo>
                  <a:pt x="4541" y="111448"/>
                </a:lnTo>
                <a:lnTo>
                  <a:pt x="1138" y="103235"/>
                </a:lnTo>
                <a:lnTo>
                  <a:pt x="0" y="94959"/>
                </a:lnTo>
                <a:lnTo>
                  <a:pt x="1138" y="86682"/>
                </a:lnTo>
                <a:lnTo>
                  <a:pt x="4541" y="78469"/>
                </a:lnTo>
                <a:lnTo>
                  <a:pt x="10184" y="70381"/>
                </a:lnTo>
                <a:lnTo>
                  <a:pt x="18023" y="62481"/>
                </a:lnTo>
                <a:lnTo>
                  <a:pt x="28000" y="54827"/>
                </a:lnTo>
                <a:lnTo>
                  <a:pt x="40039" y="47479"/>
                </a:lnTo>
                <a:lnTo>
                  <a:pt x="54047" y="40493"/>
                </a:lnTo>
                <a:lnTo>
                  <a:pt x="69918" y="33921"/>
                </a:lnTo>
                <a:lnTo>
                  <a:pt x="87532" y="27813"/>
                </a:lnTo>
                <a:lnTo>
                  <a:pt x="106754" y="22216"/>
                </a:lnTo>
                <a:lnTo>
                  <a:pt x="127437" y="17173"/>
                </a:lnTo>
                <a:lnTo>
                  <a:pt x="149425" y="12722"/>
                </a:lnTo>
                <a:lnTo>
                  <a:pt x="172550" y="8897"/>
                </a:lnTo>
                <a:lnTo>
                  <a:pt x="196637" y="5727"/>
                </a:lnTo>
                <a:lnTo>
                  <a:pt x="221502" y="3236"/>
                </a:lnTo>
                <a:lnTo>
                  <a:pt x="246955" y="1443"/>
                </a:lnTo>
                <a:lnTo>
                  <a:pt x="272803" y="361"/>
                </a:lnTo>
                <a:lnTo>
                  <a:pt x="298850" y="0"/>
                </a:lnTo>
                <a:lnTo>
                  <a:pt x="324896" y="361"/>
                </a:lnTo>
                <a:lnTo>
                  <a:pt x="350744" y="1443"/>
                </a:lnTo>
                <a:lnTo>
                  <a:pt x="353898" y="3236"/>
                </a:lnTo>
                <a:lnTo>
                  <a:pt x="353898" y="5727"/>
                </a:lnTo>
                <a:lnTo>
                  <a:pt x="353898" y="8897"/>
                </a:lnTo>
                <a:lnTo>
                  <a:pt x="353898" y="12722"/>
                </a:lnTo>
                <a:lnTo>
                  <a:pt x="353898" y="17173"/>
                </a:lnTo>
                <a:lnTo>
                  <a:pt x="353898" y="22216"/>
                </a:lnTo>
                <a:lnTo>
                  <a:pt x="353898" y="27813"/>
                </a:lnTo>
                <a:lnTo>
                  <a:pt x="353898" y="33921"/>
                </a:lnTo>
                <a:lnTo>
                  <a:pt x="353898" y="40493"/>
                </a:lnTo>
                <a:lnTo>
                  <a:pt x="353898" y="47479"/>
                </a:lnTo>
                <a:lnTo>
                  <a:pt x="353898" y="54827"/>
                </a:lnTo>
                <a:lnTo>
                  <a:pt x="353898" y="62481"/>
                </a:lnTo>
                <a:lnTo>
                  <a:pt x="353898" y="70382"/>
                </a:lnTo>
                <a:lnTo>
                  <a:pt x="353898" y="78469"/>
                </a:lnTo>
                <a:lnTo>
                  <a:pt x="353898" y="866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099_U"/>
          <cdr:cNvSpPr/>
        </cdr:nvSpPr>
        <cdr:spPr>
          <a:xfrm xmlns:a="http://schemas.openxmlformats.org/drawingml/2006/main">
            <a:off x="4679381" y="3299032"/>
            <a:ext cx="447558" cy="2513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7558" h="251303">
                <a:moveTo>
                  <a:pt x="447557" y="125651"/>
                </a:moveTo>
                <a:lnTo>
                  <a:pt x="447557" y="125651"/>
                </a:lnTo>
                <a:lnTo>
                  <a:pt x="446705" y="136602"/>
                </a:lnTo>
                <a:lnTo>
                  <a:pt x="444157" y="147470"/>
                </a:lnTo>
                <a:lnTo>
                  <a:pt x="439932" y="158172"/>
                </a:lnTo>
                <a:lnTo>
                  <a:pt x="434061" y="168626"/>
                </a:lnTo>
                <a:lnTo>
                  <a:pt x="426591" y="178753"/>
                </a:lnTo>
                <a:lnTo>
                  <a:pt x="417576" y="188476"/>
                </a:lnTo>
                <a:lnTo>
                  <a:pt x="407087" y="197722"/>
                </a:lnTo>
                <a:lnTo>
                  <a:pt x="395203" y="206418"/>
                </a:lnTo>
                <a:lnTo>
                  <a:pt x="382014" y="214500"/>
                </a:lnTo>
                <a:lnTo>
                  <a:pt x="367620" y="221905"/>
                </a:lnTo>
                <a:lnTo>
                  <a:pt x="352132" y="228578"/>
                </a:lnTo>
                <a:lnTo>
                  <a:pt x="335668" y="234468"/>
                </a:lnTo>
                <a:lnTo>
                  <a:pt x="318351" y="239530"/>
                </a:lnTo>
                <a:lnTo>
                  <a:pt x="300315" y="243725"/>
                </a:lnTo>
                <a:lnTo>
                  <a:pt x="281696" y="247021"/>
                </a:lnTo>
                <a:lnTo>
                  <a:pt x="262637" y="249393"/>
                </a:lnTo>
                <a:lnTo>
                  <a:pt x="243282" y="250824"/>
                </a:lnTo>
                <a:lnTo>
                  <a:pt x="223778" y="251302"/>
                </a:lnTo>
                <a:lnTo>
                  <a:pt x="204275" y="250824"/>
                </a:lnTo>
                <a:lnTo>
                  <a:pt x="184920" y="249393"/>
                </a:lnTo>
                <a:lnTo>
                  <a:pt x="165860" y="247021"/>
                </a:lnTo>
                <a:lnTo>
                  <a:pt x="147241" y="243725"/>
                </a:lnTo>
                <a:lnTo>
                  <a:pt x="129205" y="239530"/>
                </a:lnTo>
                <a:lnTo>
                  <a:pt x="111889" y="234468"/>
                </a:lnTo>
                <a:lnTo>
                  <a:pt x="95424" y="228578"/>
                </a:lnTo>
                <a:lnTo>
                  <a:pt x="79936" y="221905"/>
                </a:lnTo>
                <a:lnTo>
                  <a:pt x="65543" y="214500"/>
                </a:lnTo>
                <a:lnTo>
                  <a:pt x="52354" y="206418"/>
                </a:lnTo>
                <a:lnTo>
                  <a:pt x="40470" y="197722"/>
                </a:lnTo>
                <a:lnTo>
                  <a:pt x="29980" y="188476"/>
                </a:lnTo>
                <a:lnTo>
                  <a:pt x="20966" y="178753"/>
                </a:lnTo>
                <a:lnTo>
                  <a:pt x="13495" y="168626"/>
                </a:lnTo>
                <a:lnTo>
                  <a:pt x="7625" y="158172"/>
                </a:lnTo>
                <a:lnTo>
                  <a:pt x="3399" y="147470"/>
                </a:lnTo>
                <a:lnTo>
                  <a:pt x="852" y="136602"/>
                </a:lnTo>
                <a:lnTo>
                  <a:pt x="0" y="125651"/>
                </a:lnTo>
                <a:lnTo>
                  <a:pt x="852" y="114700"/>
                </a:lnTo>
                <a:lnTo>
                  <a:pt x="3399" y="103832"/>
                </a:lnTo>
                <a:lnTo>
                  <a:pt x="7625" y="93130"/>
                </a:lnTo>
                <a:lnTo>
                  <a:pt x="13495" y="82676"/>
                </a:lnTo>
                <a:lnTo>
                  <a:pt x="20966" y="72549"/>
                </a:lnTo>
                <a:lnTo>
                  <a:pt x="29980" y="62826"/>
                </a:lnTo>
                <a:lnTo>
                  <a:pt x="40470" y="53581"/>
                </a:lnTo>
                <a:lnTo>
                  <a:pt x="52354" y="44884"/>
                </a:lnTo>
                <a:lnTo>
                  <a:pt x="65543" y="36802"/>
                </a:lnTo>
                <a:lnTo>
                  <a:pt x="79936" y="29397"/>
                </a:lnTo>
                <a:lnTo>
                  <a:pt x="95424" y="22724"/>
                </a:lnTo>
                <a:lnTo>
                  <a:pt x="111889" y="16834"/>
                </a:lnTo>
                <a:lnTo>
                  <a:pt x="129205" y="11773"/>
                </a:lnTo>
                <a:lnTo>
                  <a:pt x="147241" y="7578"/>
                </a:lnTo>
                <a:lnTo>
                  <a:pt x="165860" y="4281"/>
                </a:lnTo>
                <a:lnTo>
                  <a:pt x="184920" y="1909"/>
                </a:lnTo>
                <a:lnTo>
                  <a:pt x="204275" y="478"/>
                </a:lnTo>
                <a:lnTo>
                  <a:pt x="223778" y="0"/>
                </a:lnTo>
                <a:lnTo>
                  <a:pt x="243282" y="478"/>
                </a:lnTo>
                <a:lnTo>
                  <a:pt x="262637" y="1909"/>
                </a:lnTo>
                <a:lnTo>
                  <a:pt x="281696" y="4281"/>
                </a:lnTo>
                <a:lnTo>
                  <a:pt x="300315" y="7578"/>
                </a:lnTo>
                <a:lnTo>
                  <a:pt x="318351" y="11773"/>
                </a:lnTo>
                <a:lnTo>
                  <a:pt x="335668" y="16834"/>
                </a:lnTo>
                <a:lnTo>
                  <a:pt x="352132" y="22724"/>
                </a:lnTo>
                <a:lnTo>
                  <a:pt x="367620" y="29397"/>
                </a:lnTo>
                <a:lnTo>
                  <a:pt x="382014" y="36802"/>
                </a:lnTo>
                <a:lnTo>
                  <a:pt x="395203" y="44884"/>
                </a:lnTo>
                <a:lnTo>
                  <a:pt x="407087" y="53581"/>
                </a:lnTo>
                <a:lnTo>
                  <a:pt x="417576" y="62826"/>
                </a:lnTo>
                <a:lnTo>
                  <a:pt x="426591" y="72549"/>
                </a:lnTo>
                <a:lnTo>
                  <a:pt x="434061" y="82676"/>
                </a:lnTo>
                <a:lnTo>
                  <a:pt x="439932" y="93130"/>
                </a:lnTo>
                <a:lnTo>
                  <a:pt x="444157" y="103832"/>
                </a:lnTo>
                <a:lnTo>
                  <a:pt x="446705" y="1147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15_U"/>
          <cdr:cNvSpPr/>
        </cdr:nvSpPr>
        <cdr:spPr>
          <a:xfrm xmlns:a="http://schemas.openxmlformats.org/drawingml/2006/main">
            <a:off x="4758616" y="3124857"/>
            <a:ext cx="493009" cy="2242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3009" h="224209">
                <a:moveTo>
                  <a:pt x="493008" y="112104"/>
                </a:moveTo>
                <a:lnTo>
                  <a:pt x="493008" y="112104"/>
                </a:lnTo>
                <a:lnTo>
                  <a:pt x="492070" y="121874"/>
                </a:lnTo>
                <a:lnTo>
                  <a:pt x="489263" y="131570"/>
                </a:lnTo>
                <a:lnTo>
                  <a:pt x="484609" y="141118"/>
                </a:lnTo>
                <a:lnTo>
                  <a:pt x="478142" y="150446"/>
                </a:lnTo>
                <a:lnTo>
                  <a:pt x="469913" y="159481"/>
                </a:lnTo>
                <a:lnTo>
                  <a:pt x="459983" y="168156"/>
                </a:lnTo>
                <a:lnTo>
                  <a:pt x="448428" y="176404"/>
                </a:lnTo>
                <a:lnTo>
                  <a:pt x="435337" y="184163"/>
                </a:lnTo>
                <a:lnTo>
                  <a:pt x="420809" y="191373"/>
                </a:lnTo>
                <a:lnTo>
                  <a:pt x="404954" y="197980"/>
                </a:lnTo>
                <a:lnTo>
                  <a:pt x="387893" y="203934"/>
                </a:lnTo>
                <a:lnTo>
                  <a:pt x="369756" y="209188"/>
                </a:lnTo>
                <a:lnTo>
                  <a:pt x="350681" y="213704"/>
                </a:lnTo>
                <a:lnTo>
                  <a:pt x="330813" y="217447"/>
                </a:lnTo>
                <a:lnTo>
                  <a:pt x="310304" y="220388"/>
                </a:lnTo>
                <a:lnTo>
                  <a:pt x="289309" y="222504"/>
                </a:lnTo>
                <a:lnTo>
                  <a:pt x="267988" y="223781"/>
                </a:lnTo>
                <a:lnTo>
                  <a:pt x="246504" y="224208"/>
                </a:lnTo>
                <a:lnTo>
                  <a:pt x="225020" y="223781"/>
                </a:lnTo>
                <a:lnTo>
                  <a:pt x="203699" y="222504"/>
                </a:lnTo>
                <a:lnTo>
                  <a:pt x="182704" y="220388"/>
                </a:lnTo>
                <a:lnTo>
                  <a:pt x="162194" y="217447"/>
                </a:lnTo>
                <a:lnTo>
                  <a:pt x="142327" y="213704"/>
                </a:lnTo>
                <a:lnTo>
                  <a:pt x="123252" y="209188"/>
                </a:lnTo>
                <a:lnTo>
                  <a:pt x="105115" y="203934"/>
                </a:lnTo>
                <a:lnTo>
                  <a:pt x="88054" y="197980"/>
                </a:lnTo>
                <a:lnTo>
                  <a:pt x="72199" y="191373"/>
                </a:lnTo>
                <a:lnTo>
                  <a:pt x="57671" y="184163"/>
                </a:lnTo>
                <a:lnTo>
                  <a:pt x="44580" y="176404"/>
                </a:lnTo>
                <a:lnTo>
                  <a:pt x="33025" y="168156"/>
                </a:lnTo>
                <a:lnTo>
                  <a:pt x="23095" y="159481"/>
                </a:lnTo>
                <a:lnTo>
                  <a:pt x="14866" y="150446"/>
                </a:lnTo>
                <a:lnTo>
                  <a:pt x="8399" y="141118"/>
                </a:lnTo>
                <a:lnTo>
                  <a:pt x="3745" y="131571"/>
                </a:lnTo>
                <a:lnTo>
                  <a:pt x="938" y="121874"/>
                </a:lnTo>
                <a:lnTo>
                  <a:pt x="0" y="112104"/>
                </a:lnTo>
                <a:lnTo>
                  <a:pt x="938" y="102333"/>
                </a:lnTo>
                <a:lnTo>
                  <a:pt x="3745" y="92637"/>
                </a:lnTo>
                <a:lnTo>
                  <a:pt x="8399" y="83089"/>
                </a:lnTo>
                <a:lnTo>
                  <a:pt x="14866" y="73762"/>
                </a:lnTo>
                <a:lnTo>
                  <a:pt x="23095" y="64727"/>
                </a:lnTo>
                <a:lnTo>
                  <a:pt x="33025" y="56052"/>
                </a:lnTo>
                <a:lnTo>
                  <a:pt x="44580" y="47804"/>
                </a:lnTo>
                <a:lnTo>
                  <a:pt x="57671" y="40045"/>
                </a:lnTo>
                <a:lnTo>
                  <a:pt x="72199" y="32835"/>
                </a:lnTo>
                <a:lnTo>
                  <a:pt x="88054" y="26228"/>
                </a:lnTo>
                <a:lnTo>
                  <a:pt x="105115" y="20274"/>
                </a:lnTo>
                <a:lnTo>
                  <a:pt x="123252" y="15019"/>
                </a:lnTo>
                <a:lnTo>
                  <a:pt x="142327" y="10504"/>
                </a:lnTo>
                <a:lnTo>
                  <a:pt x="162194" y="6761"/>
                </a:lnTo>
                <a:lnTo>
                  <a:pt x="182704" y="3820"/>
                </a:lnTo>
                <a:lnTo>
                  <a:pt x="203699" y="1704"/>
                </a:lnTo>
                <a:lnTo>
                  <a:pt x="225020" y="427"/>
                </a:lnTo>
                <a:lnTo>
                  <a:pt x="246504" y="0"/>
                </a:lnTo>
                <a:lnTo>
                  <a:pt x="267988" y="427"/>
                </a:lnTo>
                <a:lnTo>
                  <a:pt x="289309" y="1704"/>
                </a:lnTo>
                <a:lnTo>
                  <a:pt x="310304" y="3820"/>
                </a:lnTo>
                <a:lnTo>
                  <a:pt x="330813" y="6761"/>
                </a:lnTo>
                <a:lnTo>
                  <a:pt x="350681" y="10504"/>
                </a:lnTo>
                <a:lnTo>
                  <a:pt x="369756" y="15019"/>
                </a:lnTo>
                <a:lnTo>
                  <a:pt x="387893" y="20274"/>
                </a:lnTo>
                <a:lnTo>
                  <a:pt x="404954" y="26228"/>
                </a:lnTo>
                <a:lnTo>
                  <a:pt x="420809" y="32835"/>
                </a:lnTo>
                <a:lnTo>
                  <a:pt x="435337" y="40045"/>
                </a:lnTo>
                <a:lnTo>
                  <a:pt x="448428" y="47804"/>
                </a:lnTo>
                <a:lnTo>
                  <a:pt x="459983" y="56052"/>
                </a:lnTo>
                <a:lnTo>
                  <a:pt x="469913" y="64727"/>
                </a:lnTo>
                <a:lnTo>
                  <a:pt x="478142" y="73762"/>
                </a:lnTo>
                <a:lnTo>
                  <a:pt x="484609" y="83089"/>
                </a:lnTo>
                <a:lnTo>
                  <a:pt x="489263" y="92637"/>
                </a:lnTo>
                <a:lnTo>
                  <a:pt x="492070" y="1023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93_U"/>
          <cdr:cNvSpPr/>
        </cdr:nvSpPr>
        <cdr:spPr>
          <a:xfrm xmlns:a="http://schemas.openxmlformats.org/drawingml/2006/main">
            <a:off x="5311314" y="3658913"/>
            <a:ext cx="499572" cy="2203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9572" h="220350">
                <a:moveTo>
                  <a:pt x="499571" y="110175"/>
                </a:moveTo>
                <a:lnTo>
                  <a:pt x="499571" y="110175"/>
                </a:lnTo>
                <a:lnTo>
                  <a:pt x="498621" y="119777"/>
                </a:lnTo>
                <a:lnTo>
                  <a:pt x="495776" y="129306"/>
                </a:lnTo>
                <a:lnTo>
                  <a:pt x="491060" y="138690"/>
                </a:lnTo>
                <a:lnTo>
                  <a:pt x="484507" y="147857"/>
                </a:lnTo>
                <a:lnTo>
                  <a:pt x="476168" y="156736"/>
                </a:lnTo>
                <a:lnTo>
                  <a:pt x="466106" y="165262"/>
                </a:lnTo>
                <a:lnTo>
                  <a:pt x="454398" y="173368"/>
                </a:lnTo>
                <a:lnTo>
                  <a:pt x="441132" y="180993"/>
                </a:lnTo>
                <a:lnTo>
                  <a:pt x="426411" y="188080"/>
                </a:lnTo>
                <a:lnTo>
                  <a:pt x="410345" y="194573"/>
                </a:lnTo>
                <a:lnTo>
                  <a:pt x="393056" y="200424"/>
                </a:lnTo>
                <a:lnTo>
                  <a:pt x="374678" y="205588"/>
                </a:lnTo>
                <a:lnTo>
                  <a:pt x="355349" y="210026"/>
                </a:lnTo>
                <a:lnTo>
                  <a:pt x="335217" y="213704"/>
                </a:lnTo>
                <a:lnTo>
                  <a:pt x="314435" y="216595"/>
                </a:lnTo>
                <a:lnTo>
                  <a:pt x="293160" y="218675"/>
                </a:lnTo>
                <a:lnTo>
                  <a:pt x="271556" y="219930"/>
                </a:lnTo>
                <a:lnTo>
                  <a:pt x="249785" y="220349"/>
                </a:lnTo>
                <a:lnTo>
                  <a:pt x="228015" y="219930"/>
                </a:lnTo>
                <a:lnTo>
                  <a:pt x="206411" y="218675"/>
                </a:lnTo>
                <a:lnTo>
                  <a:pt x="185136" y="216595"/>
                </a:lnTo>
                <a:lnTo>
                  <a:pt x="164354" y="213704"/>
                </a:lnTo>
                <a:lnTo>
                  <a:pt x="144222" y="210026"/>
                </a:lnTo>
                <a:lnTo>
                  <a:pt x="124893" y="205588"/>
                </a:lnTo>
                <a:lnTo>
                  <a:pt x="106514" y="200424"/>
                </a:lnTo>
                <a:lnTo>
                  <a:pt x="89227" y="194573"/>
                </a:lnTo>
                <a:lnTo>
                  <a:pt x="73160" y="188080"/>
                </a:lnTo>
                <a:lnTo>
                  <a:pt x="58439" y="180993"/>
                </a:lnTo>
                <a:lnTo>
                  <a:pt x="45173" y="173368"/>
                </a:lnTo>
                <a:lnTo>
                  <a:pt x="33465" y="165262"/>
                </a:lnTo>
                <a:lnTo>
                  <a:pt x="23403" y="156736"/>
                </a:lnTo>
                <a:lnTo>
                  <a:pt x="15064" y="147857"/>
                </a:lnTo>
                <a:lnTo>
                  <a:pt x="8511" y="138690"/>
                </a:lnTo>
                <a:lnTo>
                  <a:pt x="3795" y="129306"/>
                </a:lnTo>
                <a:lnTo>
                  <a:pt x="951" y="119777"/>
                </a:lnTo>
                <a:lnTo>
                  <a:pt x="0" y="110175"/>
                </a:lnTo>
                <a:lnTo>
                  <a:pt x="951" y="100572"/>
                </a:lnTo>
                <a:lnTo>
                  <a:pt x="3795" y="91043"/>
                </a:lnTo>
                <a:lnTo>
                  <a:pt x="8511" y="81659"/>
                </a:lnTo>
                <a:lnTo>
                  <a:pt x="15064" y="72493"/>
                </a:lnTo>
                <a:lnTo>
                  <a:pt x="23403" y="63613"/>
                </a:lnTo>
                <a:lnTo>
                  <a:pt x="33465" y="55087"/>
                </a:lnTo>
                <a:lnTo>
                  <a:pt x="45173" y="46981"/>
                </a:lnTo>
                <a:lnTo>
                  <a:pt x="58439" y="39356"/>
                </a:lnTo>
                <a:lnTo>
                  <a:pt x="73160" y="32270"/>
                </a:lnTo>
                <a:lnTo>
                  <a:pt x="89227" y="25776"/>
                </a:lnTo>
                <a:lnTo>
                  <a:pt x="106515" y="19925"/>
                </a:lnTo>
                <a:lnTo>
                  <a:pt x="124893" y="14761"/>
                </a:lnTo>
                <a:lnTo>
                  <a:pt x="144222" y="10323"/>
                </a:lnTo>
                <a:lnTo>
                  <a:pt x="164354" y="6645"/>
                </a:lnTo>
                <a:lnTo>
                  <a:pt x="185136" y="3755"/>
                </a:lnTo>
                <a:lnTo>
                  <a:pt x="206411" y="1674"/>
                </a:lnTo>
                <a:lnTo>
                  <a:pt x="228015" y="420"/>
                </a:lnTo>
                <a:lnTo>
                  <a:pt x="249785" y="0"/>
                </a:lnTo>
                <a:lnTo>
                  <a:pt x="271556" y="420"/>
                </a:lnTo>
                <a:lnTo>
                  <a:pt x="293160" y="1674"/>
                </a:lnTo>
                <a:lnTo>
                  <a:pt x="314435" y="3755"/>
                </a:lnTo>
                <a:lnTo>
                  <a:pt x="335217" y="6645"/>
                </a:lnTo>
                <a:lnTo>
                  <a:pt x="355349" y="10323"/>
                </a:lnTo>
                <a:lnTo>
                  <a:pt x="374678" y="14761"/>
                </a:lnTo>
                <a:lnTo>
                  <a:pt x="393056" y="19925"/>
                </a:lnTo>
                <a:lnTo>
                  <a:pt x="410345" y="25776"/>
                </a:lnTo>
                <a:lnTo>
                  <a:pt x="426411" y="32270"/>
                </a:lnTo>
                <a:lnTo>
                  <a:pt x="441132" y="39356"/>
                </a:lnTo>
                <a:lnTo>
                  <a:pt x="454398" y="46981"/>
                </a:lnTo>
                <a:lnTo>
                  <a:pt x="466106" y="55087"/>
                </a:lnTo>
                <a:lnTo>
                  <a:pt x="476168" y="63613"/>
                </a:lnTo>
                <a:lnTo>
                  <a:pt x="484507" y="72493"/>
                </a:lnTo>
                <a:lnTo>
                  <a:pt x="491060" y="81659"/>
                </a:lnTo>
                <a:lnTo>
                  <a:pt x="495776" y="91043"/>
                </a:lnTo>
                <a:lnTo>
                  <a:pt x="498621" y="1005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131_U"/>
          <cdr:cNvSpPr/>
        </cdr:nvSpPr>
        <cdr:spPr>
          <a:xfrm xmlns:a="http://schemas.openxmlformats.org/drawingml/2006/main">
            <a:off x="4027985" y="2715264"/>
            <a:ext cx="394507" cy="2777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4507" h="277730">
                <a:moveTo>
                  <a:pt x="394506" y="138864"/>
                </a:moveTo>
                <a:lnTo>
                  <a:pt x="394506" y="138864"/>
                </a:lnTo>
                <a:lnTo>
                  <a:pt x="393756" y="150967"/>
                </a:lnTo>
                <a:lnTo>
                  <a:pt x="391509" y="162978"/>
                </a:lnTo>
                <a:lnTo>
                  <a:pt x="387785" y="174805"/>
                </a:lnTo>
                <a:lnTo>
                  <a:pt x="382610" y="186359"/>
                </a:lnTo>
                <a:lnTo>
                  <a:pt x="376025" y="197551"/>
                </a:lnTo>
                <a:lnTo>
                  <a:pt x="368079" y="208297"/>
                </a:lnTo>
                <a:lnTo>
                  <a:pt x="358833" y="218514"/>
                </a:lnTo>
                <a:lnTo>
                  <a:pt x="348358" y="228125"/>
                </a:lnTo>
                <a:lnTo>
                  <a:pt x="336732" y="237056"/>
                </a:lnTo>
                <a:lnTo>
                  <a:pt x="324045" y="245241"/>
                </a:lnTo>
                <a:lnTo>
                  <a:pt x="310393" y="252616"/>
                </a:lnTo>
                <a:lnTo>
                  <a:pt x="295879" y="259124"/>
                </a:lnTo>
                <a:lnTo>
                  <a:pt x="280616" y="264718"/>
                </a:lnTo>
                <a:lnTo>
                  <a:pt x="264717" y="269354"/>
                </a:lnTo>
                <a:lnTo>
                  <a:pt x="248306" y="272997"/>
                </a:lnTo>
                <a:lnTo>
                  <a:pt x="231506" y="275619"/>
                </a:lnTo>
                <a:lnTo>
                  <a:pt x="214445" y="277200"/>
                </a:lnTo>
                <a:lnTo>
                  <a:pt x="197253" y="277729"/>
                </a:lnTo>
                <a:lnTo>
                  <a:pt x="180061" y="277200"/>
                </a:lnTo>
                <a:lnTo>
                  <a:pt x="163000" y="275619"/>
                </a:lnTo>
                <a:lnTo>
                  <a:pt x="146200" y="272997"/>
                </a:lnTo>
                <a:lnTo>
                  <a:pt x="129788" y="269354"/>
                </a:lnTo>
                <a:lnTo>
                  <a:pt x="113890" y="264718"/>
                </a:lnTo>
                <a:lnTo>
                  <a:pt x="98626" y="259124"/>
                </a:lnTo>
                <a:lnTo>
                  <a:pt x="84113" y="252616"/>
                </a:lnTo>
                <a:lnTo>
                  <a:pt x="70461" y="245241"/>
                </a:lnTo>
                <a:lnTo>
                  <a:pt x="57774" y="237056"/>
                </a:lnTo>
                <a:lnTo>
                  <a:pt x="46148" y="228125"/>
                </a:lnTo>
                <a:lnTo>
                  <a:pt x="35673" y="218514"/>
                </a:lnTo>
                <a:lnTo>
                  <a:pt x="26427" y="208297"/>
                </a:lnTo>
                <a:lnTo>
                  <a:pt x="18481" y="197551"/>
                </a:lnTo>
                <a:lnTo>
                  <a:pt x="11896" y="186359"/>
                </a:lnTo>
                <a:lnTo>
                  <a:pt x="6721" y="174805"/>
                </a:lnTo>
                <a:lnTo>
                  <a:pt x="2996" y="162978"/>
                </a:lnTo>
                <a:lnTo>
                  <a:pt x="750" y="150967"/>
                </a:lnTo>
                <a:lnTo>
                  <a:pt x="0" y="138864"/>
                </a:lnTo>
                <a:lnTo>
                  <a:pt x="750" y="126761"/>
                </a:lnTo>
                <a:lnTo>
                  <a:pt x="2996" y="114750"/>
                </a:lnTo>
                <a:lnTo>
                  <a:pt x="6721" y="102923"/>
                </a:lnTo>
                <a:lnTo>
                  <a:pt x="11896" y="91370"/>
                </a:lnTo>
                <a:lnTo>
                  <a:pt x="18481" y="80177"/>
                </a:lnTo>
                <a:lnTo>
                  <a:pt x="26427" y="69432"/>
                </a:lnTo>
                <a:lnTo>
                  <a:pt x="35673" y="59215"/>
                </a:lnTo>
                <a:lnTo>
                  <a:pt x="46148" y="49604"/>
                </a:lnTo>
                <a:lnTo>
                  <a:pt x="57774" y="40672"/>
                </a:lnTo>
                <a:lnTo>
                  <a:pt x="70461" y="32488"/>
                </a:lnTo>
                <a:lnTo>
                  <a:pt x="84113" y="25113"/>
                </a:lnTo>
                <a:lnTo>
                  <a:pt x="98626" y="18604"/>
                </a:lnTo>
                <a:lnTo>
                  <a:pt x="113890" y="13010"/>
                </a:lnTo>
                <a:lnTo>
                  <a:pt x="129788" y="8374"/>
                </a:lnTo>
                <a:lnTo>
                  <a:pt x="146200" y="4731"/>
                </a:lnTo>
                <a:lnTo>
                  <a:pt x="163000" y="2109"/>
                </a:lnTo>
                <a:lnTo>
                  <a:pt x="180061" y="528"/>
                </a:lnTo>
                <a:lnTo>
                  <a:pt x="197253" y="0"/>
                </a:lnTo>
                <a:lnTo>
                  <a:pt x="214445" y="528"/>
                </a:lnTo>
                <a:lnTo>
                  <a:pt x="231506" y="2109"/>
                </a:lnTo>
                <a:lnTo>
                  <a:pt x="248306" y="4731"/>
                </a:lnTo>
                <a:lnTo>
                  <a:pt x="264717" y="8374"/>
                </a:lnTo>
                <a:lnTo>
                  <a:pt x="280616" y="13010"/>
                </a:lnTo>
                <a:lnTo>
                  <a:pt x="295879" y="18604"/>
                </a:lnTo>
                <a:lnTo>
                  <a:pt x="310393" y="25113"/>
                </a:lnTo>
                <a:lnTo>
                  <a:pt x="324045" y="32488"/>
                </a:lnTo>
                <a:lnTo>
                  <a:pt x="336732" y="40672"/>
                </a:lnTo>
                <a:lnTo>
                  <a:pt x="348358" y="49604"/>
                </a:lnTo>
                <a:lnTo>
                  <a:pt x="358833" y="59215"/>
                </a:lnTo>
                <a:lnTo>
                  <a:pt x="368079" y="69432"/>
                </a:lnTo>
                <a:lnTo>
                  <a:pt x="376025" y="80177"/>
                </a:lnTo>
                <a:lnTo>
                  <a:pt x="382610" y="91370"/>
                </a:lnTo>
                <a:lnTo>
                  <a:pt x="387785" y="102923"/>
                </a:lnTo>
                <a:lnTo>
                  <a:pt x="391509" y="114751"/>
                </a:lnTo>
                <a:lnTo>
                  <a:pt x="393756" y="1267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86_U"/>
          <cdr:cNvSpPr/>
        </cdr:nvSpPr>
        <cdr:spPr>
          <a:xfrm xmlns:a="http://schemas.openxmlformats.org/drawingml/2006/main">
            <a:off x="4872327" y="3283910"/>
            <a:ext cx="439013" cy="2459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9013" h="245910">
                <a:moveTo>
                  <a:pt x="439012" y="122955"/>
                </a:moveTo>
                <a:lnTo>
                  <a:pt x="439012" y="122955"/>
                </a:lnTo>
                <a:lnTo>
                  <a:pt x="438177" y="133671"/>
                </a:lnTo>
                <a:lnTo>
                  <a:pt x="435678" y="144306"/>
                </a:lnTo>
                <a:lnTo>
                  <a:pt x="431533" y="154778"/>
                </a:lnTo>
                <a:lnTo>
                  <a:pt x="425774" y="165008"/>
                </a:lnTo>
                <a:lnTo>
                  <a:pt x="418446" y="174918"/>
                </a:lnTo>
                <a:lnTo>
                  <a:pt x="409604" y="184432"/>
                </a:lnTo>
                <a:lnTo>
                  <a:pt x="399315" y="193479"/>
                </a:lnTo>
                <a:lnTo>
                  <a:pt x="387658" y="201988"/>
                </a:lnTo>
                <a:lnTo>
                  <a:pt x="374721" y="209897"/>
                </a:lnTo>
                <a:lnTo>
                  <a:pt x="360602" y="217144"/>
                </a:lnTo>
                <a:lnTo>
                  <a:pt x="345410" y="223674"/>
                </a:lnTo>
                <a:lnTo>
                  <a:pt x="329259" y="229437"/>
                </a:lnTo>
                <a:lnTo>
                  <a:pt x="312274" y="234390"/>
                </a:lnTo>
                <a:lnTo>
                  <a:pt x="294582" y="238494"/>
                </a:lnTo>
                <a:lnTo>
                  <a:pt x="276318" y="241720"/>
                </a:lnTo>
                <a:lnTo>
                  <a:pt x="257623" y="244042"/>
                </a:lnTo>
                <a:lnTo>
                  <a:pt x="238637" y="245442"/>
                </a:lnTo>
                <a:lnTo>
                  <a:pt x="219506" y="245909"/>
                </a:lnTo>
                <a:lnTo>
                  <a:pt x="200375" y="245442"/>
                </a:lnTo>
                <a:lnTo>
                  <a:pt x="181389" y="244042"/>
                </a:lnTo>
                <a:lnTo>
                  <a:pt x="162694" y="241720"/>
                </a:lnTo>
                <a:lnTo>
                  <a:pt x="144431" y="238494"/>
                </a:lnTo>
                <a:lnTo>
                  <a:pt x="126739" y="234390"/>
                </a:lnTo>
                <a:lnTo>
                  <a:pt x="109753" y="229437"/>
                </a:lnTo>
                <a:lnTo>
                  <a:pt x="93602" y="223674"/>
                </a:lnTo>
                <a:lnTo>
                  <a:pt x="78410" y="217144"/>
                </a:lnTo>
                <a:lnTo>
                  <a:pt x="64292" y="209897"/>
                </a:lnTo>
                <a:lnTo>
                  <a:pt x="51355" y="201988"/>
                </a:lnTo>
                <a:lnTo>
                  <a:pt x="39697" y="193479"/>
                </a:lnTo>
                <a:lnTo>
                  <a:pt x="29408" y="184432"/>
                </a:lnTo>
                <a:lnTo>
                  <a:pt x="20566" y="174918"/>
                </a:lnTo>
                <a:lnTo>
                  <a:pt x="13238" y="165008"/>
                </a:lnTo>
                <a:lnTo>
                  <a:pt x="7479" y="154778"/>
                </a:lnTo>
                <a:lnTo>
                  <a:pt x="3335" y="144306"/>
                </a:lnTo>
                <a:lnTo>
                  <a:pt x="835" y="133671"/>
                </a:lnTo>
                <a:lnTo>
                  <a:pt x="0" y="122955"/>
                </a:lnTo>
                <a:lnTo>
                  <a:pt x="835" y="112239"/>
                </a:lnTo>
                <a:lnTo>
                  <a:pt x="3335" y="101604"/>
                </a:lnTo>
                <a:lnTo>
                  <a:pt x="7479" y="91132"/>
                </a:lnTo>
                <a:lnTo>
                  <a:pt x="13238" y="80902"/>
                </a:lnTo>
                <a:lnTo>
                  <a:pt x="20566" y="70992"/>
                </a:lnTo>
                <a:lnTo>
                  <a:pt x="29408" y="61478"/>
                </a:lnTo>
                <a:lnTo>
                  <a:pt x="39697" y="52431"/>
                </a:lnTo>
                <a:lnTo>
                  <a:pt x="51355" y="43921"/>
                </a:lnTo>
                <a:lnTo>
                  <a:pt x="64292" y="36013"/>
                </a:lnTo>
                <a:lnTo>
                  <a:pt x="78410" y="28766"/>
                </a:lnTo>
                <a:lnTo>
                  <a:pt x="93602" y="22237"/>
                </a:lnTo>
                <a:lnTo>
                  <a:pt x="109753" y="16473"/>
                </a:lnTo>
                <a:lnTo>
                  <a:pt x="126739" y="11520"/>
                </a:lnTo>
                <a:lnTo>
                  <a:pt x="144431" y="7415"/>
                </a:lnTo>
                <a:lnTo>
                  <a:pt x="162694" y="4190"/>
                </a:lnTo>
                <a:lnTo>
                  <a:pt x="181389" y="1868"/>
                </a:lnTo>
                <a:lnTo>
                  <a:pt x="200375" y="468"/>
                </a:lnTo>
                <a:lnTo>
                  <a:pt x="219506" y="0"/>
                </a:lnTo>
                <a:lnTo>
                  <a:pt x="238637" y="468"/>
                </a:lnTo>
                <a:lnTo>
                  <a:pt x="257623" y="1868"/>
                </a:lnTo>
                <a:lnTo>
                  <a:pt x="276318" y="4190"/>
                </a:lnTo>
                <a:lnTo>
                  <a:pt x="294582" y="7415"/>
                </a:lnTo>
                <a:lnTo>
                  <a:pt x="312274" y="11520"/>
                </a:lnTo>
                <a:lnTo>
                  <a:pt x="329259" y="16473"/>
                </a:lnTo>
                <a:lnTo>
                  <a:pt x="345410" y="22237"/>
                </a:lnTo>
                <a:lnTo>
                  <a:pt x="360602" y="28766"/>
                </a:lnTo>
                <a:lnTo>
                  <a:pt x="374721" y="36013"/>
                </a:lnTo>
                <a:lnTo>
                  <a:pt x="387658" y="43921"/>
                </a:lnTo>
                <a:lnTo>
                  <a:pt x="399315" y="52431"/>
                </a:lnTo>
                <a:lnTo>
                  <a:pt x="409604" y="61478"/>
                </a:lnTo>
                <a:lnTo>
                  <a:pt x="418446" y="70992"/>
                </a:lnTo>
                <a:lnTo>
                  <a:pt x="425774" y="80902"/>
                </a:lnTo>
                <a:lnTo>
                  <a:pt x="431533" y="91132"/>
                </a:lnTo>
                <a:lnTo>
                  <a:pt x="435678" y="101604"/>
                </a:lnTo>
                <a:lnTo>
                  <a:pt x="438177" y="1122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27_U"/>
          <cdr:cNvSpPr/>
        </cdr:nvSpPr>
        <cdr:spPr>
          <a:xfrm xmlns:a="http://schemas.openxmlformats.org/drawingml/2006/main">
            <a:off x="5186442" y="3493137"/>
            <a:ext cx="427262" cy="2492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262" h="249261">
                <a:moveTo>
                  <a:pt x="427261" y="124630"/>
                </a:moveTo>
                <a:lnTo>
                  <a:pt x="427261" y="124630"/>
                </a:lnTo>
                <a:lnTo>
                  <a:pt x="426448" y="135492"/>
                </a:lnTo>
                <a:lnTo>
                  <a:pt x="424015" y="146271"/>
                </a:lnTo>
                <a:lnTo>
                  <a:pt x="419981" y="156886"/>
                </a:lnTo>
                <a:lnTo>
                  <a:pt x="414377" y="167256"/>
                </a:lnTo>
                <a:lnTo>
                  <a:pt x="407245" y="177301"/>
                </a:lnTo>
                <a:lnTo>
                  <a:pt x="398640" y="186945"/>
                </a:lnTo>
                <a:lnTo>
                  <a:pt x="388626" y="196115"/>
                </a:lnTo>
                <a:lnTo>
                  <a:pt x="377281" y="204740"/>
                </a:lnTo>
                <a:lnTo>
                  <a:pt x="364690" y="212757"/>
                </a:lnTo>
                <a:lnTo>
                  <a:pt x="350949" y="220102"/>
                </a:lnTo>
                <a:lnTo>
                  <a:pt x="336164" y="226721"/>
                </a:lnTo>
                <a:lnTo>
                  <a:pt x="320446" y="232563"/>
                </a:lnTo>
                <a:lnTo>
                  <a:pt x="303914" y="237583"/>
                </a:lnTo>
                <a:lnTo>
                  <a:pt x="286696" y="241744"/>
                </a:lnTo>
                <a:lnTo>
                  <a:pt x="268922" y="245013"/>
                </a:lnTo>
                <a:lnTo>
                  <a:pt x="250727" y="247366"/>
                </a:lnTo>
                <a:lnTo>
                  <a:pt x="232250" y="248785"/>
                </a:lnTo>
                <a:lnTo>
                  <a:pt x="213631" y="249260"/>
                </a:lnTo>
                <a:lnTo>
                  <a:pt x="195011" y="248785"/>
                </a:lnTo>
                <a:lnTo>
                  <a:pt x="176534" y="247366"/>
                </a:lnTo>
                <a:lnTo>
                  <a:pt x="158339" y="245013"/>
                </a:lnTo>
                <a:lnTo>
                  <a:pt x="140565" y="241744"/>
                </a:lnTo>
                <a:lnTo>
                  <a:pt x="123347" y="237583"/>
                </a:lnTo>
                <a:lnTo>
                  <a:pt x="106816" y="232562"/>
                </a:lnTo>
                <a:lnTo>
                  <a:pt x="91097" y="226721"/>
                </a:lnTo>
                <a:lnTo>
                  <a:pt x="76312" y="220102"/>
                </a:lnTo>
                <a:lnTo>
                  <a:pt x="62571" y="212757"/>
                </a:lnTo>
                <a:lnTo>
                  <a:pt x="49981" y="204740"/>
                </a:lnTo>
                <a:lnTo>
                  <a:pt x="38635" y="196115"/>
                </a:lnTo>
                <a:lnTo>
                  <a:pt x="28621" y="186945"/>
                </a:lnTo>
                <a:lnTo>
                  <a:pt x="20016" y="177301"/>
                </a:lnTo>
                <a:lnTo>
                  <a:pt x="12884" y="167256"/>
                </a:lnTo>
                <a:lnTo>
                  <a:pt x="7280" y="156886"/>
                </a:lnTo>
                <a:lnTo>
                  <a:pt x="3246" y="146271"/>
                </a:lnTo>
                <a:lnTo>
                  <a:pt x="813" y="135492"/>
                </a:lnTo>
                <a:lnTo>
                  <a:pt x="0" y="124630"/>
                </a:lnTo>
                <a:lnTo>
                  <a:pt x="813" y="113768"/>
                </a:lnTo>
                <a:lnTo>
                  <a:pt x="3246" y="102988"/>
                </a:lnTo>
                <a:lnTo>
                  <a:pt x="7280" y="92373"/>
                </a:lnTo>
                <a:lnTo>
                  <a:pt x="12884" y="82004"/>
                </a:lnTo>
                <a:lnTo>
                  <a:pt x="20016" y="71959"/>
                </a:lnTo>
                <a:lnTo>
                  <a:pt x="28621" y="62315"/>
                </a:lnTo>
                <a:lnTo>
                  <a:pt x="38635" y="53145"/>
                </a:lnTo>
                <a:lnTo>
                  <a:pt x="49981" y="44520"/>
                </a:lnTo>
                <a:lnTo>
                  <a:pt x="62571" y="36503"/>
                </a:lnTo>
                <a:lnTo>
                  <a:pt x="76312" y="29158"/>
                </a:lnTo>
                <a:lnTo>
                  <a:pt x="91097" y="22539"/>
                </a:lnTo>
                <a:lnTo>
                  <a:pt x="106816" y="16697"/>
                </a:lnTo>
                <a:lnTo>
                  <a:pt x="123347" y="11677"/>
                </a:lnTo>
                <a:lnTo>
                  <a:pt x="140565" y="7516"/>
                </a:lnTo>
                <a:lnTo>
                  <a:pt x="158339" y="4247"/>
                </a:lnTo>
                <a:lnTo>
                  <a:pt x="176534" y="1893"/>
                </a:lnTo>
                <a:lnTo>
                  <a:pt x="195011" y="474"/>
                </a:lnTo>
                <a:lnTo>
                  <a:pt x="213631" y="0"/>
                </a:lnTo>
                <a:lnTo>
                  <a:pt x="232250" y="474"/>
                </a:lnTo>
                <a:lnTo>
                  <a:pt x="250727" y="1893"/>
                </a:lnTo>
                <a:lnTo>
                  <a:pt x="268922" y="4247"/>
                </a:lnTo>
                <a:lnTo>
                  <a:pt x="286696" y="7516"/>
                </a:lnTo>
                <a:lnTo>
                  <a:pt x="303914" y="11677"/>
                </a:lnTo>
                <a:lnTo>
                  <a:pt x="320446" y="16697"/>
                </a:lnTo>
                <a:lnTo>
                  <a:pt x="336164" y="22539"/>
                </a:lnTo>
                <a:lnTo>
                  <a:pt x="350949" y="29158"/>
                </a:lnTo>
                <a:lnTo>
                  <a:pt x="364690" y="36503"/>
                </a:lnTo>
                <a:lnTo>
                  <a:pt x="377281" y="44519"/>
                </a:lnTo>
                <a:lnTo>
                  <a:pt x="388626" y="53145"/>
                </a:lnTo>
                <a:lnTo>
                  <a:pt x="398640" y="62315"/>
                </a:lnTo>
                <a:lnTo>
                  <a:pt x="407245" y="71959"/>
                </a:lnTo>
                <a:lnTo>
                  <a:pt x="414377" y="82004"/>
                </a:lnTo>
                <a:lnTo>
                  <a:pt x="419981" y="92373"/>
                </a:lnTo>
                <a:lnTo>
                  <a:pt x="424015" y="102988"/>
                </a:lnTo>
                <a:lnTo>
                  <a:pt x="426448" y="1137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135_U"/>
          <cdr:cNvSpPr/>
        </cdr:nvSpPr>
        <cdr:spPr>
          <a:xfrm xmlns:a="http://schemas.openxmlformats.org/drawingml/2006/main">
            <a:off x="4628686" y="3200232"/>
            <a:ext cx="416545" cy="2424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6545" h="242420">
                <a:moveTo>
                  <a:pt x="416544" y="121210"/>
                </a:moveTo>
                <a:lnTo>
                  <a:pt x="416544" y="121210"/>
                </a:lnTo>
                <a:lnTo>
                  <a:pt x="415752" y="131774"/>
                </a:lnTo>
                <a:lnTo>
                  <a:pt x="413380" y="142257"/>
                </a:lnTo>
                <a:lnTo>
                  <a:pt x="409448" y="152581"/>
                </a:lnTo>
                <a:lnTo>
                  <a:pt x="403984" y="162666"/>
                </a:lnTo>
                <a:lnTo>
                  <a:pt x="397031" y="172435"/>
                </a:lnTo>
                <a:lnTo>
                  <a:pt x="388641" y="181815"/>
                </a:lnTo>
                <a:lnTo>
                  <a:pt x="378879" y="190733"/>
                </a:lnTo>
                <a:lnTo>
                  <a:pt x="367818" y="199122"/>
                </a:lnTo>
                <a:lnTo>
                  <a:pt x="355543" y="206918"/>
                </a:lnTo>
                <a:lnTo>
                  <a:pt x="342147" y="214062"/>
                </a:lnTo>
                <a:lnTo>
                  <a:pt x="327732" y="220499"/>
                </a:lnTo>
                <a:lnTo>
                  <a:pt x="312408" y="226180"/>
                </a:lnTo>
                <a:lnTo>
                  <a:pt x="296292" y="231063"/>
                </a:lnTo>
                <a:lnTo>
                  <a:pt x="279505" y="235109"/>
                </a:lnTo>
                <a:lnTo>
                  <a:pt x="262177" y="238289"/>
                </a:lnTo>
                <a:lnTo>
                  <a:pt x="244438" y="240578"/>
                </a:lnTo>
                <a:lnTo>
                  <a:pt x="226424" y="241958"/>
                </a:lnTo>
                <a:lnTo>
                  <a:pt x="208272" y="242419"/>
                </a:lnTo>
                <a:lnTo>
                  <a:pt x="190120" y="241958"/>
                </a:lnTo>
                <a:lnTo>
                  <a:pt x="172106" y="240578"/>
                </a:lnTo>
                <a:lnTo>
                  <a:pt x="154367" y="238289"/>
                </a:lnTo>
                <a:lnTo>
                  <a:pt x="137039" y="235109"/>
                </a:lnTo>
                <a:lnTo>
                  <a:pt x="120252" y="231063"/>
                </a:lnTo>
                <a:lnTo>
                  <a:pt x="104136" y="226180"/>
                </a:lnTo>
                <a:lnTo>
                  <a:pt x="88812" y="220499"/>
                </a:lnTo>
                <a:lnTo>
                  <a:pt x="74397" y="214062"/>
                </a:lnTo>
                <a:lnTo>
                  <a:pt x="61001" y="206918"/>
                </a:lnTo>
                <a:lnTo>
                  <a:pt x="48726" y="199122"/>
                </a:lnTo>
                <a:lnTo>
                  <a:pt x="37666" y="190733"/>
                </a:lnTo>
                <a:lnTo>
                  <a:pt x="27903" y="181815"/>
                </a:lnTo>
                <a:lnTo>
                  <a:pt x="19513" y="172435"/>
                </a:lnTo>
                <a:lnTo>
                  <a:pt x="12560" y="162666"/>
                </a:lnTo>
                <a:lnTo>
                  <a:pt x="7097" y="152581"/>
                </a:lnTo>
                <a:lnTo>
                  <a:pt x="3164" y="142257"/>
                </a:lnTo>
                <a:lnTo>
                  <a:pt x="792" y="131774"/>
                </a:lnTo>
                <a:lnTo>
                  <a:pt x="0" y="121210"/>
                </a:lnTo>
                <a:lnTo>
                  <a:pt x="792" y="110646"/>
                </a:lnTo>
                <a:lnTo>
                  <a:pt x="3164" y="100162"/>
                </a:lnTo>
                <a:lnTo>
                  <a:pt x="7097" y="89838"/>
                </a:lnTo>
                <a:lnTo>
                  <a:pt x="12560" y="79754"/>
                </a:lnTo>
                <a:lnTo>
                  <a:pt x="19513" y="69984"/>
                </a:lnTo>
                <a:lnTo>
                  <a:pt x="27903" y="60605"/>
                </a:lnTo>
                <a:lnTo>
                  <a:pt x="37666" y="51687"/>
                </a:lnTo>
                <a:lnTo>
                  <a:pt x="48726" y="43298"/>
                </a:lnTo>
                <a:lnTo>
                  <a:pt x="61001" y="35502"/>
                </a:lnTo>
                <a:lnTo>
                  <a:pt x="74397" y="28358"/>
                </a:lnTo>
                <a:lnTo>
                  <a:pt x="88812" y="21921"/>
                </a:lnTo>
                <a:lnTo>
                  <a:pt x="104136" y="16239"/>
                </a:lnTo>
                <a:lnTo>
                  <a:pt x="120252" y="11357"/>
                </a:lnTo>
                <a:lnTo>
                  <a:pt x="137039" y="7310"/>
                </a:lnTo>
                <a:lnTo>
                  <a:pt x="154367" y="4130"/>
                </a:lnTo>
                <a:lnTo>
                  <a:pt x="172106" y="1842"/>
                </a:lnTo>
                <a:lnTo>
                  <a:pt x="190120" y="462"/>
                </a:lnTo>
                <a:lnTo>
                  <a:pt x="208272" y="0"/>
                </a:lnTo>
                <a:lnTo>
                  <a:pt x="226424" y="462"/>
                </a:lnTo>
                <a:lnTo>
                  <a:pt x="244438" y="1842"/>
                </a:lnTo>
                <a:lnTo>
                  <a:pt x="262177" y="4130"/>
                </a:lnTo>
                <a:lnTo>
                  <a:pt x="279505" y="7310"/>
                </a:lnTo>
                <a:lnTo>
                  <a:pt x="296292" y="11357"/>
                </a:lnTo>
                <a:lnTo>
                  <a:pt x="312408" y="16239"/>
                </a:lnTo>
                <a:lnTo>
                  <a:pt x="327732" y="21921"/>
                </a:lnTo>
                <a:lnTo>
                  <a:pt x="342147" y="28358"/>
                </a:lnTo>
                <a:lnTo>
                  <a:pt x="355543" y="35502"/>
                </a:lnTo>
                <a:lnTo>
                  <a:pt x="367818" y="43298"/>
                </a:lnTo>
                <a:lnTo>
                  <a:pt x="378879" y="51687"/>
                </a:lnTo>
                <a:lnTo>
                  <a:pt x="388641" y="60605"/>
                </a:lnTo>
                <a:lnTo>
                  <a:pt x="397031" y="69984"/>
                </a:lnTo>
                <a:lnTo>
                  <a:pt x="403984" y="79754"/>
                </a:lnTo>
                <a:lnTo>
                  <a:pt x="409448" y="89838"/>
                </a:lnTo>
                <a:lnTo>
                  <a:pt x="413380" y="100162"/>
                </a:lnTo>
                <a:lnTo>
                  <a:pt x="415752" y="1106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09_U"/>
          <cdr:cNvSpPr/>
        </cdr:nvSpPr>
        <cdr:spPr>
          <a:xfrm xmlns:a="http://schemas.openxmlformats.org/drawingml/2006/main">
            <a:off x="5120853" y="3529164"/>
            <a:ext cx="476492" cy="2104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6492" h="210423">
                <a:moveTo>
                  <a:pt x="476491" y="105211"/>
                </a:moveTo>
                <a:lnTo>
                  <a:pt x="476491" y="105211"/>
                </a:lnTo>
                <a:lnTo>
                  <a:pt x="475584" y="114381"/>
                </a:lnTo>
                <a:lnTo>
                  <a:pt x="472871" y="123480"/>
                </a:lnTo>
                <a:lnTo>
                  <a:pt x="468373" y="132442"/>
                </a:lnTo>
                <a:lnTo>
                  <a:pt x="462123" y="141195"/>
                </a:lnTo>
                <a:lnTo>
                  <a:pt x="454169" y="149675"/>
                </a:lnTo>
                <a:lnTo>
                  <a:pt x="444572" y="157816"/>
                </a:lnTo>
                <a:lnTo>
                  <a:pt x="433404" y="165557"/>
                </a:lnTo>
                <a:lnTo>
                  <a:pt x="420752" y="172839"/>
                </a:lnTo>
                <a:lnTo>
                  <a:pt x="406710" y="179606"/>
                </a:lnTo>
                <a:lnTo>
                  <a:pt x="391387" y="185807"/>
                </a:lnTo>
                <a:lnTo>
                  <a:pt x="374898" y="191395"/>
                </a:lnTo>
                <a:lnTo>
                  <a:pt x="357368" y="196326"/>
                </a:lnTo>
                <a:lnTo>
                  <a:pt x="338932" y="200564"/>
                </a:lnTo>
                <a:lnTo>
                  <a:pt x="319730" y="204077"/>
                </a:lnTo>
                <a:lnTo>
                  <a:pt x="299908" y="206837"/>
                </a:lnTo>
                <a:lnTo>
                  <a:pt x="279616" y="208823"/>
                </a:lnTo>
                <a:lnTo>
                  <a:pt x="259010" y="210021"/>
                </a:lnTo>
                <a:lnTo>
                  <a:pt x="238245" y="210422"/>
                </a:lnTo>
                <a:lnTo>
                  <a:pt x="217481" y="210021"/>
                </a:lnTo>
                <a:lnTo>
                  <a:pt x="196875" y="208823"/>
                </a:lnTo>
                <a:lnTo>
                  <a:pt x="176583" y="206837"/>
                </a:lnTo>
                <a:lnTo>
                  <a:pt x="156761" y="204077"/>
                </a:lnTo>
                <a:lnTo>
                  <a:pt x="137559" y="200564"/>
                </a:lnTo>
                <a:lnTo>
                  <a:pt x="119123" y="196326"/>
                </a:lnTo>
                <a:lnTo>
                  <a:pt x="101594" y="191395"/>
                </a:lnTo>
                <a:lnTo>
                  <a:pt x="85104" y="185807"/>
                </a:lnTo>
                <a:lnTo>
                  <a:pt x="69781" y="179606"/>
                </a:lnTo>
                <a:lnTo>
                  <a:pt x="55739" y="172839"/>
                </a:lnTo>
                <a:lnTo>
                  <a:pt x="43086" y="165557"/>
                </a:lnTo>
                <a:lnTo>
                  <a:pt x="31919" y="157816"/>
                </a:lnTo>
                <a:lnTo>
                  <a:pt x="22322" y="149675"/>
                </a:lnTo>
                <a:lnTo>
                  <a:pt x="14368" y="141195"/>
                </a:lnTo>
                <a:lnTo>
                  <a:pt x="8118" y="132442"/>
                </a:lnTo>
                <a:lnTo>
                  <a:pt x="3619" y="123480"/>
                </a:lnTo>
                <a:lnTo>
                  <a:pt x="907" y="114381"/>
                </a:lnTo>
                <a:lnTo>
                  <a:pt x="0" y="105211"/>
                </a:lnTo>
                <a:lnTo>
                  <a:pt x="907" y="96041"/>
                </a:lnTo>
                <a:lnTo>
                  <a:pt x="3619" y="86941"/>
                </a:lnTo>
                <a:lnTo>
                  <a:pt x="8118" y="77981"/>
                </a:lnTo>
                <a:lnTo>
                  <a:pt x="14368" y="69227"/>
                </a:lnTo>
                <a:lnTo>
                  <a:pt x="22322" y="60747"/>
                </a:lnTo>
                <a:lnTo>
                  <a:pt x="31919" y="52606"/>
                </a:lnTo>
                <a:lnTo>
                  <a:pt x="43086" y="44865"/>
                </a:lnTo>
                <a:lnTo>
                  <a:pt x="55739" y="37583"/>
                </a:lnTo>
                <a:lnTo>
                  <a:pt x="69781" y="30816"/>
                </a:lnTo>
                <a:lnTo>
                  <a:pt x="85104" y="24615"/>
                </a:lnTo>
                <a:lnTo>
                  <a:pt x="101594" y="19028"/>
                </a:lnTo>
                <a:lnTo>
                  <a:pt x="119123" y="14096"/>
                </a:lnTo>
                <a:lnTo>
                  <a:pt x="137559" y="9858"/>
                </a:lnTo>
                <a:lnTo>
                  <a:pt x="156761" y="6345"/>
                </a:lnTo>
                <a:lnTo>
                  <a:pt x="176583" y="3585"/>
                </a:lnTo>
                <a:lnTo>
                  <a:pt x="196875" y="1599"/>
                </a:lnTo>
                <a:lnTo>
                  <a:pt x="217481" y="401"/>
                </a:lnTo>
                <a:lnTo>
                  <a:pt x="238245" y="0"/>
                </a:lnTo>
                <a:lnTo>
                  <a:pt x="259010" y="401"/>
                </a:lnTo>
                <a:lnTo>
                  <a:pt x="279616" y="1599"/>
                </a:lnTo>
                <a:lnTo>
                  <a:pt x="299908" y="3585"/>
                </a:lnTo>
                <a:lnTo>
                  <a:pt x="319730" y="6345"/>
                </a:lnTo>
                <a:lnTo>
                  <a:pt x="338932" y="9858"/>
                </a:lnTo>
                <a:lnTo>
                  <a:pt x="357368" y="14096"/>
                </a:lnTo>
                <a:lnTo>
                  <a:pt x="374897" y="19028"/>
                </a:lnTo>
                <a:lnTo>
                  <a:pt x="391387" y="24615"/>
                </a:lnTo>
                <a:lnTo>
                  <a:pt x="406710" y="30816"/>
                </a:lnTo>
                <a:lnTo>
                  <a:pt x="420752" y="37583"/>
                </a:lnTo>
                <a:lnTo>
                  <a:pt x="433404" y="44865"/>
                </a:lnTo>
                <a:lnTo>
                  <a:pt x="444572" y="52606"/>
                </a:lnTo>
                <a:lnTo>
                  <a:pt x="454169" y="60747"/>
                </a:lnTo>
                <a:lnTo>
                  <a:pt x="462123" y="69227"/>
                </a:lnTo>
                <a:lnTo>
                  <a:pt x="468373" y="77981"/>
                </a:lnTo>
                <a:lnTo>
                  <a:pt x="472871" y="86941"/>
                </a:lnTo>
                <a:lnTo>
                  <a:pt x="475584" y="960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96_U"/>
          <cdr:cNvSpPr/>
        </cdr:nvSpPr>
        <cdr:spPr>
          <a:xfrm xmlns:a="http://schemas.openxmlformats.org/drawingml/2006/main">
            <a:off x="4129963" y="2551261"/>
            <a:ext cx="351787" cy="2815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1787" h="281528">
                <a:moveTo>
                  <a:pt x="351786" y="140763"/>
                </a:moveTo>
                <a:lnTo>
                  <a:pt x="351786" y="140763"/>
                </a:lnTo>
                <a:lnTo>
                  <a:pt x="351117" y="153032"/>
                </a:lnTo>
                <a:lnTo>
                  <a:pt x="349114" y="165207"/>
                </a:lnTo>
                <a:lnTo>
                  <a:pt x="345793" y="177196"/>
                </a:lnTo>
                <a:lnTo>
                  <a:pt x="341178" y="188907"/>
                </a:lnTo>
                <a:lnTo>
                  <a:pt x="335306" y="200253"/>
                </a:lnTo>
                <a:lnTo>
                  <a:pt x="328221" y="211145"/>
                </a:lnTo>
                <a:lnTo>
                  <a:pt x="319976" y="221502"/>
                </a:lnTo>
                <a:lnTo>
                  <a:pt x="310635" y="231244"/>
                </a:lnTo>
                <a:lnTo>
                  <a:pt x="300268" y="240298"/>
                </a:lnTo>
                <a:lnTo>
                  <a:pt x="288955" y="248594"/>
                </a:lnTo>
                <a:lnTo>
                  <a:pt x="276781" y="256070"/>
                </a:lnTo>
                <a:lnTo>
                  <a:pt x="263840" y="262668"/>
                </a:lnTo>
                <a:lnTo>
                  <a:pt x="250229" y="268338"/>
                </a:lnTo>
                <a:lnTo>
                  <a:pt x="236052" y="273038"/>
                </a:lnTo>
                <a:lnTo>
                  <a:pt x="221418" y="276731"/>
                </a:lnTo>
                <a:lnTo>
                  <a:pt x="206437" y="279389"/>
                </a:lnTo>
                <a:lnTo>
                  <a:pt x="191223" y="280991"/>
                </a:lnTo>
                <a:lnTo>
                  <a:pt x="175893" y="281527"/>
                </a:lnTo>
                <a:lnTo>
                  <a:pt x="160563" y="280991"/>
                </a:lnTo>
                <a:lnTo>
                  <a:pt x="145350" y="279389"/>
                </a:lnTo>
                <a:lnTo>
                  <a:pt x="130369" y="276731"/>
                </a:lnTo>
                <a:lnTo>
                  <a:pt x="115734" y="273038"/>
                </a:lnTo>
                <a:lnTo>
                  <a:pt x="101558" y="268338"/>
                </a:lnTo>
                <a:lnTo>
                  <a:pt x="87947" y="262668"/>
                </a:lnTo>
                <a:lnTo>
                  <a:pt x="75005" y="256070"/>
                </a:lnTo>
                <a:lnTo>
                  <a:pt x="62831" y="248594"/>
                </a:lnTo>
                <a:lnTo>
                  <a:pt x="51518" y="240298"/>
                </a:lnTo>
                <a:lnTo>
                  <a:pt x="41151" y="231244"/>
                </a:lnTo>
                <a:lnTo>
                  <a:pt x="31810" y="221502"/>
                </a:lnTo>
                <a:lnTo>
                  <a:pt x="23566" y="211145"/>
                </a:lnTo>
                <a:lnTo>
                  <a:pt x="16480" y="200253"/>
                </a:lnTo>
                <a:lnTo>
                  <a:pt x="10608" y="188907"/>
                </a:lnTo>
                <a:lnTo>
                  <a:pt x="5994" y="177196"/>
                </a:lnTo>
                <a:lnTo>
                  <a:pt x="2672" y="165207"/>
                </a:lnTo>
                <a:lnTo>
                  <a:pt x="670" y="153032"/>
                </a:lnTo>
                <a:lnTo>
                  <a:pt x="0" y="140763"/>
                </a:lnTo>
                <a:lnTo>
                  <a:pt x="670" y="128495"/>
                </a:lnTo>
                <a:lnTo>
                  <a:pt x="2672" y="116320"/>
                </a:lnTo>
                <a:lnTo>
                  <a:pt x="5994" y="104331"/>
                </a:lnTo>
                <a:lnTo>
                  <a:pt x="10608" y="92619"/>
                </a:lnTo>
                <a:lnTo>
                  <a:pt x="16480" y="81274"/>
                </a:lnTo>
                <a:lnTo>
                  <a:pt x="23566" y="70381"/>
                </a:lnTo>
                <a:lnTo>
                  <a:pt x="31810" y="60025"/>
                </a:lnTo>
                <a:lnTo>
                  <a:pt x="41151" y="50282"/>
                </a:lnTo>
                <a:lnTo>
                  <a:pt x="51518" y="41228"/>
                </a:lnTo>
                <a:lnTo>
                  <a:pt x="62831" y="32932"/>
                </a:lnTo>
                <a:lnTo>
                  <a:pt x="75005" y="25456"/>
                </a:lnTo>
                <a:lnTo>
                  <a:pt x="87947" y="18858"/>
                </a:lnTo>
                <a:lnTo>
                  <a:pt x="101558" y="13188"/>
                </a:lnTo>
                <a:lnTo>
                  <a:pt x="115734" y="8489"/>
                </a:lnTo>
                <a:lnTo>
                  <a:pt x="130369" y="4796"/>
                </a:lnTo>
                <a:lnTo>
                  <a:pt x="145350" y="2138"/>
                </a:lnTo>
                <a:lnTo>
                  <a:pt x="160563" y="535"/>
                </a:lnTo>
                <a:lnTo>
                  <a:pt x="175893" y="0"/>
                </a:lnTo>
                <a:lnTo>
                  <a:pt x="191223" y="535"/>
                </a:lnTo>
                <a:lnTo>
                  <a:pt x="206437" y="2138"/>
                </a:lnTo>
                <a:lnTo>
                  <a:pt x="221418" y="4796"/>
                </a:lnTo>
                <a:lnTo>
                  <a:pt x="236052" y="8489"/>
                </a:lnTo>
                <a:lnTo>
                  <a:pt x="250229" y="13188"/>
                </a:lnTo>
                <a:lnTo>
                  <a:pt x="263840" y="18858"/>
                </a:lnTo>
                <a:lnTo>
                  <a:pt x="276781" y="25456"/>
                </a:lnTo>
                <a:lnTo>
                  <a:pt x="288955" y="32932"/>
                </a:lnTo>
                <a:lnTo>
                  <a:pt x="300268" y="41228"/>
                </a:lnTo>
                <a:lnTo>
                  <a:pt x="310635" y="50282"/>
                </a:lnTo>
                <a:lnTo>
                  <a:pt x="319976" y="60025"/>
                </a:lnTo>
                <a:lnTo>
                  <a:pt x="328221" y="70381"/>
                </a:lnTo>
                <a:lnTo>
                  <a:pt x="335306" y="81274"/>
                </a:lnTo>
                <a:lnTo>
                  <a:pt x="341178" y="92619"/>
                </a:lnTo>
                <a:lnTo>
                  <a:pt x="345793" y="104331"/>
                </a:lnTo>
                <a:lnTo>
                  <a:pt x="349114" y="116320"/>
                </a:lnTo>
                <a:lnTo>
                  <a:pt x="351117" y="1284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85_U"/>
          <cdr:cNvSpPr/>
        </cdr:nvSpPr>
        <cdr:spPr>
          <a:xfrm xmlns:a="http://schemas.openxmlformats.org/drawingml/2006/main">
            <a:off x="6013295" y="3819915"/>
            <a:ext cx="504647" cy="1823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4647" h="182383">
                <a:moveTo>
                  <a:pt x="504646" y="91191"/>
                </a:moveTo>
                <a:lnTo>
                  <a:pt x="504646" y="91191"/>
                </a:lnTo>
                <a:lnTo>
                  <a:pt x="503686" y="99139"/>
                </a:lnTo>
                <a:lnTo>
                  <a:pt x="500813" y="107026"/>
                </a:lnTo>
                <a:lnTo>
                  <a:pt x="496048" y="114793"/>
                </a:lnTo>
                <a:lnTo>
                  <a:pt x="489429" y="122380"/>
                </a:lnTo>
                <a:lnTo>
                  <a:pt x="481005" y="129730"/>
                </a:lnTo>
                <a:lnTo>
                  <a:pt x="470841" y="136787"/>
                </a:lnTo>
                <a:lnTo>
                  <a:pt x="459014" y="143496"/>
                </a:lnTo>
                <a:lnTo>
                  <a:pt x="445614" y="149807"/>
                </a:lnTo>
                <a:lnTo>
                  <a:pt x="430742" y="155673"/>
                </a:lnTo>
                <a:lnTo>
                  <a:pt x="414513" y="161047"/>
                </a:lnTo>
                <a:lnTo>
                  <a:pt x="397049" y="165891"/>
                </a:lnTo>
                <a:lnTo>
                  <a:pt x="378485" y="170165"/>
                </a:lnTo>
                <a:lnTo>
                  <a:pt x="358959" y="173839"/>
                </a:lnTo>
                <a:lnTo>
                  <a:pt x="338623" y="176883"/>
                </a:lnTo>
                <a:lnTo>
                  <a:pt x="317629" y="179275"/>
                </a:lnTo>
                <a:lnTo>
                  <a:pt x="296138" y="180997"/>
                </a:lnTo>
                <a:lnTo>
                  <a:pt x="274315" y="182035"/>
                </a:lnTo>
                <a:lnTo>
                  <a:pt x="252323" y="182382"/>
                </a:lnTo>
                <a:lnTo>
                  <a:pt x="230332" y="182035"/>
                </a:lnTo>
                <a:lnTo>
                  <a:pt x="208507" y="180997"/>
                </a:lnTo>
                <a:lnTo>
                  <a:pt x="187017" y="179275"/>
                </a:lnTo>
                <a:lnTo>
                  <a:pt x="166024" y="176883"/>
                </a:lnTo>
                <a:lnTo>
                  <a:pt x="145687" y="173839"/>
                </a:lnTo>
                <a:lnTo>
                  <a:pt x="126162" y="170165"/>
                </a:lnTo>
                <a:lnTo>
                  <a:pt x="107597" y="165891"/>
                </a:lnTo>
                <a:lnTo>
                  <a:pt x="90133" y="161047"/>
                </a:lnTo>
                <a:lnTo>
                  <a:pt x="73904" y="155673"/>
                </a:lnTo>
                <a:lnTo>
                  <a:pt x="59032" y="149807"/>
                </a:lnTo>
                <a:lnTo>
                  <a:pt x="45632" y="143496"/>
                </a:lnTo>
                <a:lnTo>
                  <a:pt x="33805" y="136787"/>
                </a:lnTo>
                <a:lnTo>
                  <a:pt x="23641" y="129730"/>
                </a:lnTo>
                <a:lnTo>
                  <a:pt x="15217" y="122380"/>
                </a:lnTo>
                <a:lnTo>
                  <a:pt x="8598" y="114793"/>
                </a:lnTo>
                <a:lnTo>
                  <a:pt x="3833" y="107026"/>
                </a:lnTo>
                <a:lnTo>
                  <a:pt x="960" y="99139"/>
                </a:lnTo>
                <a:lnTo>
                  <a:pt x="0" y="91191"/>
                </a:lnTo>
                <a:lnTo>
                  <a:pt x="960" y="83243"/>
                </a:lnTo>
                <a:lnTo>
                  <a:pt x="3833" y="75356"/>
                </a:lnTo>
                <a:lnTo>
                  <a:pt x="8598" y="67589"/>
                </a:lnTo>
                <a:lnTo>
                  <a:pt x="15217" y="60002"/>
                </a:lnTo>
                <a:lnTo>
                  <a:pt x="23641" y="52652"/>
                </a:lnTo>
                <a:lnTo>
                  <a:pt x="33805" y="45595"/>
                </a:lnTo>
                <a:lnTo>
                  <a:pt x="45632" y="38886"/>
                </a:lnTo>
                <a:lnTo>
                  <a:pt x="59032" y="32574"/>
                </a:lnTo>
                <a:lnTo>
                  <a:pt x="73904" y="26709"/>
                </a:lnTo>
                <a:lnTo>
                  <a:pt x="90133" y="21334"/>
                </a:lnTo>
                <a:lnTo>
                  <a:pt x="107597" y="16492"/>
                </a:lnTo>
                <a:lnTo>
                  <a:pt x="126162" y="12217"/>
                </a:lnTo>
                <a:lnTo>
                  <a:pt x="145687" y="8544"/>
                </a:lnTo>
                <a:lnTo>
                  <a:pt x="166024" y="5499"/>
                </a:lnTo>
                <a:lnTo>
                  <a:pt x="187017" y="3107"/>
                </a:lnTo>
                <a:lnTo>
                  <a:pt x="208507" y="1385"/>
                </a:lnTo>
                <a:lnTo>
                  <a:pt x="230332" y="347"/>
                </a:lnTo>
                <a:lnTo>
                  <a:pt x="252323" y="0"/>
                </a:lnTo>
                <a:lnTo>
                  <a:pt x="274314" y="347"/>
                </a:lnTo>
                <a:lnTo>
                  <a:pt x="296138" y="1385"/>
                </a:lnTo>
                <a:lnTo>
                  <a:pt x="317629" y="3107"/>
                </a:lnTo>
                <a:lnTo>
                  <a:pt x="338623" y="5499"/>
                </a:lnTo>
                <a:lnTo>
                  <a:pt x="358959" y="8544"/>
                </a:lnTo>
                <a:lnTo>
                  <a:pt x="378485" y="12217"/>
                </a:lnTo>
                <a:lnTo>
                  <a:pt x="397049" y="16492"/>
                </a:lnTo>
                <a:lnTo>
                  <a:pt x="414513" y="21334"/>
                </a:lnTo>
                <a:lnTo>
                  <a:pt x="430742" y="26709"/>
                </a:lnTo>
                <a:lnTo>
                  <a:pt x="445613" y="32574"/>
                </a:lnTo>
                <a:lnTo>
                  <a:pt x="459014" y="38886"/>
                </a:lnTo>
                <a:lnTo>
                  <a:pt x="470841" y="45595"/>
                </a:lnTo>
                <a:lnTo>
                  <a:pt x="481005" y="52652"/>
                </a:lnTo>
                <a:lnTo>
                  <a:pt x="489429" y="60002"/>
                </a:lnTo>
                <a:lnTo>
                  <a:pt x="496048" y="67589"/>
                </a:lnTo>
                <a:lnTo>
                  <a:pt x="500813" y="75356"/>
                </a:lnTo>
                <a:lnTo>
                  <a:pt x="503686" y="832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80_U"/>
          <cdr:cNvSpPr/>
        </cdr:nvSpPr>
        <cdr:spPr>
          <a:xfrm xmlns:a="http://schemas.openxmlformats.org/drawingml/2006/main">
            <a:off x="5647979" y="3927412"/>
            <a:ext cx="458890" cy="1924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8890" h="192409">
                <a:moveTo>
                  <a:pt x="458889" y="96204"/>
                </a:moveTo>
                <a:lnTo>
                  <a:pt x="458889" y="96204"/>
                </a:lnTo>
                <a:lnTo>
                  <a:pt x="458016" y="104588"/>
                </a:lnTo>
                <a:lnTo>
                  <a:pt x="455403" y="112909"/>
                </a:lnTo>
                <a:lnTo>
                  <a:pt x="451071" y="121103"/>
                </a:lnTo>
                <a:lnTo>
                  <a:pt x="445052" y="129107"/>
                </a:lnTo>
                <a:lnTo>
                  <a:pt x="437392" y="136861"/>
                </a:lnTo>
                <a:lnTo>
                  <a:pt x="428149" y="144306"/>
                </a:lnTo>
                <a:lnTo>
                  <a:pt x="417395" y="151384"/>
                </a:lnTo>
                <a:lnTo>
                  <a:pt x="405209" y="158043"/>
                </a:lnTo>
                <a:lnTo>
                  <a:pt x="391686" y="164230"/>
                </a:lnTo>
                <a:lnTo>
                  <a:pt x="376928" y="169900"/>
                </a:lnTo>
                <a:lnTo>
                  <a:pt x="361048" y="175009"/>
                </a:lnTo>
                <a:lnTo>
                  <a:pt x="344167" y="179519"/>
                </a:lnTo>
                <a:lnTo>
                  <a:pt x="326412" y="183394"/>
                </a:lnTo>
                <a:lnTo>
                  <a:pt x="307919" y="186606"/>
                </a:lnTo>
                <a:lnTo>
                  <a:pt x="288829" y="189130"/>
                </a:lnTo>
                <a:lnTo>
                  <a:pt x="269287" y="190946"/>
                </a:lnTo>
                <a:lnTo>
                  <a:pt x="249442" y="192042"/>
                </a:lnTo>
                <a:lnTo>
                  <a:pt x="229444" y="192408"/>
                </a:lnTo>
                <a:lnTo>
                  <a:pt x="209447" y="192042"/>
                </a:lnTo>
                <a:lnTo>
                  <a:pt x="189602" y="190946"/>
                </a:lnTo>
                <a:lnTo>
                  <a:pt x="170060" y="189130"/>
                </a:lnTo>
                <a:lnTo>
                  <a:pt x="150970" y="186606"/>
                </a:lnTo>
                <a:lnTo>
                  <a:pt x="132477" y="183394"/>
                </a:lnTo>
                <a:lnTo>
                  <a:pt x="114722" y="179519"/>
                </a:lnTo>
                <a:lnTo>
                  <a:pt x="97840" y="175009"/>
                </a:lnTo>
                <a:lnTo>
                  <a:pt x="81960" y="169900"/>
                </a:lnTo>
                <a:lnTo>
                  <a:pt x="67203" y="164230"/>
                </a:lnTo>
                <a:lnTo>
                  <a:pt x="53680" y="158043"/>
                </a:lnTo>
                <a:lnTo>
                  <a:pt x="41495" y="151384"/>
                </a:lnTo>
                <a:lnTo>
                  <a:pt x="30740" y="144306"/>
                </a:lnTo>
                <a:lnTo>
                  <a:pt x="21497" y="136861"/>
                </a:lnTo>
                <a:lnTo>
                  <a:pt x="13837" y="129107"/>
                </a:lnTo>
                <a:lnTo>
                  <a:pt x="7818" y="121103"/>
                </a:lnTo>
                <a:lnTo>
                  <a:pt x="3486" y="112909"/>
                </a:lnTo>
                <a:lnTo>
                  <a:pt x="873" y="104588"/>
                </a:lnTo>
                <a:lnTo>
                  <a:pt x="0" y="96204"/>
                </a:lnTo>
                <a:lnTo>
                  <a:pt x="873" y="87819"/>
                </a:lnTo>
                <a:lnTo>
                  <a:pt x="3486" y="79498"/>
                </a:lnTo>
                <a:lnTo>
                  <a:pt x="7818" y="71304"/>
                </a:lnTo>
                <a:lnTo>
                  <a:pt x="13837" y="63300"/>
                </a:lnTo>
                <a:lnTo>
                  <a:pt x="21497" y="55546"/>
                </a:lnTo>
                <a:lnTo>
                  <a:pt x="30740" y="48102"/>
                </a:lnTo>
                <a:lnTo>
                  <a:pt x="41495" y="41023"/>
                </a:lnTo>
                <a:lnTo>
                  <a:pt x="53680" y="34365"/>
                </a:lnTo>
                <a:lnTo>
                  <a:pt x="67203" y="28177"/>
                </a:lnTo>
                <a:lnTo>
                  <a:pt x="81960" y="22507"/>
                </a:lnTo>
                <a:lnTo>
                  <a:pt x="97840" y="17398"/>
                </a:lnTo>
                <a:lnTo>
                  <a:pt x="114722" y="12889"/>
                </a:lnTo>
                <a:lnTo>
                  <a:pt x="132477" y="9013"/>
                </a:lnTo>
                <a:lnTo>
                  <a:pt x="150970" y="5801"/>
                </a:lnTo>
                <a:lnTo>
                  <a:pt x="170060" y="3278"/>
                </a:lnTo>
                <a:lnTo>
                  <a:pt x="189602" y="1461"/>
                </a:lnTo>
                <a:lnTo>
                  <a:pt x="209447" y="366"/>
                </a:lnTo>
                <a:lnTo>
                  <a:pt x="229444" y="0"/>
                </a:lnTo>
                <a:lnTo>
                  <a:pt x="249442" y="366"/>
                </a:lnTo>
                <a:lnTo>
                  <a:pt x="269287" y="1461"/>
                </a:lnTo>
                <a:lnTo>
                  <a:pt x="288829" y="3278"/>
                </a:lnTo>
                <a:lnTo>
                  <a:pt x="307919" y="5801"/>
                </a:lnTo>
                <a:lnTo>
                  <a:pt x="326412" y="9013"/>
                </a:lnTo>
                <a:lnTo>
                  <a:pt x="344167" y="12889"/>
                </a:lnTo>
                <a:lnTo>
                  <a:pt x="361048" y="17398"/>
                </a:lnTo>
                <a:lnTo>
                  <a:pt x="376928" y="22507"/>
                </a:lnTo>
                <a:lnTo>
                  <a:pt x="391686" y="28177"/>
                </a:lnTo>
                <a:lnTo>
                  <a:pt x="405209" y="34365"/>
                </a:lnTo>
                <a:lnTo>
                  <a:pt x="417394" y="41023"/>
                </a:lnTo>
                <a:lnTo>
                  <a:pt x="428149" y="48102"/>
                </a:lnTo>
                <a:lnTo>
                  <a:pt x="437392" y="55546"/>
                </a:lnTo>
                <a:lnTo>
                  <a:pt x="445052" y="63300"/>
                </a:lnTo>
                <a:lnTo>
                  <a:pt x="451071" y="71304"/>
                </a:lnTo>
                <a:lnTo>
                  <a:pt x="455403" y="79498"/>
                </a:lnTo>
                <a:lnTo>
                  <a:pt x="458016" y="878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92_U"/>
          <cdr:cNvSpPr/>
        </cdr:nvSpPr>
        <cdr:spPr>
          <a:xfrm xmlns:a="http://schemas.openxmlformats.org/drawingml/2006/main">
            <a:off x="4382517" y="2797285"/>
            <a:ext cx="335339" cy="2604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339" h="260401">
                <a:moveTo>
                  <a:pt x="335338" y="130200"/>
                </a:moveTo>
                <a:lnTo>
                  <a:pt x="335338" y="130200"/>
                </a:lnTo>
                <a:lnTo>
                  <a:pt x="334699" y="141548"/>
                </a:lnTo>
                <a:lnTo>
                  <a:pt x="332790" y="152809"/>
                </a:lnTo>
                <a:lnTo>
                  <a:pt x="329624" y="163898"/>
                </a:lnTo>
                <a:lnTo>
                  <a:pt x="325226" y="174731"/>
                </a:lnTo>
                <a:lnTo>
                  <a:pt x="319628" y="185225"/>
                </a:lnTo>
                <a:lnTo>
                  <a:pt x="312874" y="195300"/>
                </a:lnTo>
                <a:lnTo>
                  <a:pt x="305015" y="204880"/>
                </a:lnTo>
                <a:lnTo>
                  <a:pt x="296111" y="213891"/>
                </a:lnTo>
                <a:lnTo>
                  <a:pt x="286228" y="222266"/>
                </a:lnTo>
                <a:lnTo>
                  <a:pt x="275444" y="229939"/>
                </a:lnTo>
                <a:lnTo>
                  <a:pt x="263840" y="236854"/>
                </a:lnTo>
                <a:lnTo>
                  <a:pt x="251503" y="242957"/>
                </a:lnTo>
                <a:lnTo>
                  <a:pt x="238528" y="248202"/>
                </a:lnTo>
                <a:lnTo>
                  <a:pt x="225015" y="252548"/>
                </a:lnTo>
                <a:lnTo>
                  <a:pt x="211065" y="255964"/>
                </a:lnTo>
                <a:lnTo>
                  <a:pt x="196784" y="258422"/>
                </a:lnTo>
                <a:lnTo>
                  <a:pt x="182282" y="259905"/>
                </a:lnTo>
                <a:lnTo>
                  <a:pt x="167668" y="260400"/>
                </a:lnTo>
                <a:lnTo>
                  <a:pt x="153055" y="259905"/>
                </a:lnTo>
                <a:lnTo>
                  <a:pt x="138553" y="258422"/>
                </a:lnTo>
                <a:lnTo>
                  <a:pt x="124273" y="255964"/>
                </a:lnTo>
                <a:lnTo>
                  <a:pt x="110322" y="252548"/>
                </a:lnTo>
                <a:lnTo>
                  <a:pt x="96809" y="248202"/>
                </a:lnTo>
                <a:lnTo>
                  <a:pt x="83834" y="242957"/>
                </a:lnTo>
                <a:lnTo>
                  <a:pt x="71498" y="236854"/>
                </a:lnTo>
                <a:lnTo>
                  <a:pt x="59893" y="229939"/>
                </a:lnTo>
                <a:lnTo>
                  <a:pt x="49109" y="222266"/>
                </a:lnTo>
                <a:lnTo>
                  <a:pt x="39227" y="213891"/>
                </a:lnTo>
                <a:lnTo>
                  <a:pt x="30322" y="204880"/>
                </a:lnTo>
                <a:lnTo>
                  <a:pt x="22463" y="195300"/>
                </a:lnTo>
                <a:lnTo>
                  <a:pt x="15709" y="185225"/>
                </a:lnTo>
                <a:lnTo>
                  <a:pt x="10111" y="174731"/>
                </a:lnTo>
                <a:lnTo>
                  <a:pt x="5713" y="163898"/>
                </a:lnTo>
                <a:lnTo>
                  <a:pt x="2547" y="152809"/>
                </a:lnTo>
                <a:lnTo>
                  <a:pt x="638" y="141548"/>
                </a:lnTo>
                <a:lnTo>
                  <a:pt x="0" y="130200"/>
                </a:lnTo>
                <a:lnTo>
                  <a:pt x="638" y="118852"/>
                </a:lnTo>
                <a:lnTo>
                  <a:pt x="2547" y="107591"/>
                </a:lnTo>
                <a:lnTo>
                  <a:pt x="5713" y="96502"/>
                </a:lnTo>
                <a:lnTo>
                  <a:pt x="10111" y="85669"/>
                </a:lnTo>
                <a:lnTo>
                  <a:pt x="15709" y="75175"/>
                </a:lnTo>
                <a:lnTo>
                  <a:pt x="22463" y="65100"/>
                </a:lnTo>
                <a:lnTo>
                  <a:pt x="30322" y="55520"/>
                </a:lnTo>
                <a:lnTo>
                  <a:pt x="39227" y="46509"/>
                </a:lnTo>
                <a:lnTo>
                  <a:pt x="49109" y="38135"/>
                </a:lnTo>
                <a:lnTo>
                  <a:pt x="59893" y="30461"/>
                </a:lnTo>
                <a:lnTo>
                  <a:pt x="71498" y="23546"/>
                </a:lnTo>
                <a:lnTo>
                  <a:pt x="83834" y="17443"/>
                </a:lnTo>
                <a:lnTo>
                  <a:pt x="96809" y="12199"/>
                </a:lnTo>
                <a:lnTo>
                  <a:pt x="110322" y="7852"/>
                </a:lnTo>
                <a:lnTo>
                  <a:pt x="124273" y="4436"/>
                </a:lnTo>
                <a:lnTo>
                  <a:pt x="138553" y="1978"/>
                </a:lnTo>
                <a:lnTo>
                  <a:pt x="153055" y="495"/>
                </a:lnTo>
                <a:lnTo>
                  <a:pt x="167668" y="0"/>
                </a:lnTo>
                <a:lnTo>
                  <a:pt x="182282" y="495"/>
                </a:lnTo>
                <a:lnTo>
                  <a:pt x="196784" y="1978"/>
                </a:lnTo>
                <a:lnTo>
                  <a:pt x="211065" y="4436"/>
                </a:lnTo>
                <a:lnTo>
                  <a:pt x="225015" y="7852"/>
                </a:lnTo>
                <a:lnTo>
                  <a:pt x="238528" y="12199"/>
                </a:lnTo>
                <a:lnTo>
                  <a:pt x="251503" y="17443"/>
                </a:lnTo>
                <a:lnTo>
                  <a:pt x="263840" y="23546"/>
                </a:lnTo>
                <a:lnTo>
                  <a:pt x="275444" y="30461"/>
                </a:lnTo>
                <a:lnTo>
                  <a:pt x="286228" y="38135"/>
                </a:lnTo>
                <a:lnTo>
                  <a:pt x="296111" y="46509"/>
                </a:lnTo>
                <a:lnTo>
                  <a:pt x="305015" y="55520"/>
                </a:lnTo>
                <a:lnTo>
                  <a:pt x="312874" y="65100"/>
                </a:lnTo>
                <a:lnTo>
                  <a:pt x="319628" y="75175"/>
                </a:lnTo>
                <a:lnTo>
                  <a:pt x="325226" y="85669"/>
                </a:lnTo>
                <a:lnTo>
                  <a:pt x="329624" y="96502"/>
                </a:lnTo>
                <a:lnTo>
                  <a:pt x="332790" y="107591"/>
                </a:lnTo>
                <a:lnTo>
                  <a:pt x="334699" y="1188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20_U"/>
          <cdr:cNvSpPr/>
        </cdr:nvSpPr>
        <cdr:spPr>
          <a:xfrm xmlns:a="http://schemas.openxmlformats.org/drawingml/2006/main">
            <a:off x="5763770" y="3980542"/>
            <a:ext cx="534980" cy="1623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4980" h="162343">
                <a:moveTo>
                  <a:pt x="534979" y="81171"/>
                </a:moveTo>
                <a:lnTo>
                  <a:pt x="534979" y="81171"/>
                </a:lnTo>
                <a:lnTo>
                  <a:pt x="533961" y="88245"/>
                </a:lnTo>
                <a:lnTo>
                  <a:pt x="530916" y="95266"/>
                </a:lnTo>
                <a:lnTo>
                  <a:pt x="525865" y="102179"/>
                </a:lnTo>
                <a:lnTo>
                  <a:pt x="518848" y="108933"/>
                </a:lnTo>
                <a:lnTo>
                  <a:pt x="509918" y="115475"/>
                </a:lnTo>
                <a:lnTo>
                  <a:pt x="499142" y="121756"/>
                </a:lnTo>
                <a:lnTo>
                  <a:pt x="486604" y="127729"/>
                </a:lnTo>
                <a:lnTo>
                  <a:pt x="472399" y="133346"/>
                </a:lnTo>
                <a:lnTo>
                  <a:pt x="456633" y="138567"/>
                </a:lnTo>
                <a:lnTo>
                  <a:pt x="439428" y="143351"/>
                </a:lnTo>
                <a:lnTo>
                  <a:pt x="420915" y="147662"/>
                </a:lnTo>
                <a:lnTo>
                  <a:pt x="401234" y="151467"/>
                </a:lnTo>
                <a:lnTo>
                  <a:pt x="380536" y="154737"/>
                </a:lnTo>
                <a:lnTo>
                  <a:pt x="358976" y="157447"/>
                </a:lnTo>
                <a:lnTo>
                  <a:pt x="336721" y="159576"/>
                </a:lnTo>
                <a:lnTo>
                  <a:pt x="313939" y="161108"/>
                </a:lnTo>
                <a:lnTo>
                  <a:pt x="290803" y="162033"/>
                </a:lnTo>
                <a:lnTo>
                  <a:pt x="267489" y="162342"/>
                </a:lnTo>
                <a:lnTo>
                  <a:pt x="244176" y="162033"/>
                </a:lnTo>
                <a:lnTo>
                  <a:pt x="221041" y="161108"/>
                </a:lnTo>
                <a:lnTo>
                  <a:pt x="198258" y="159576"/>
                </a:lnTo>
                <a:lnTo>
                  <a:pt x="176003" y="157447"/>
                </a:lnTo>
                <a:lnTo>
                  <a:pt x="154444" y="154737"/>
                </a:lnTo>
                <a:lnTo>
                  <a:pt x="133745" y="151467"/>
                </a:lnTo>
                <a:lnTo>
                  <a:pt x="114064" y="147662"/>
                </a:lnTo>
                <a:lnTo>
                  <a:pt x="95551" y="143351"/>
                </a:lnTo>
                <a:lnTo>
                  <a:pt x="78346" y="138567"/>
                </a:lnTo>
                <a:lnTo>
                  <a:pt x="62581" y="133346"/>
                </a:lnTo>
                <a:lnTo>
                  <a:pt x="48375" y="127729"/>
                </a:lnTo>
                <a:lnTo>
                  <a:pt x="35837" y="121756"/>
                </a:lnTo>
                <a:lnTo>
                  <a:pt x="25062" y="115475"/>
                </a:lnTo>
                <a:lnTo>
                  <a:pt x="16131" y="108933"/>
                </a:lnTo>
                <a:lnTo>
                  <a:pt x="9114" y="102179"/>
                </a:lnTo>
                <a:lnTo>
                  <a:pt x="4064" y="95266"/>
                </a:lnTo>
                <a:lnTo>
                  <a:pt x="1018" y="88245"/>
                </a:lnTo>
                <a:lnTo>
                  <a:pt x="0" y="81171"/>
                </a:lnTo>
                <a:lnTo>
                  <a:pt x="1018" y="74096"/>
                </a:lnTo>
                <a:lnTo>
                  <a:pt x="4064" y="67076"/>
                </a:lnTo>
                <a:lnTo>
                  <a:pt x="9114" y="60162"/>
                </a:lnTo>
                <a:lnTo>
                  <a:pt x="16131" y="53409"/>
                </a:lnTo>
                <a:lnTo>
                  <a:pt x="25062" y="46866"/>
                </a:lnTo>
                <a:lnTo>
                  <a:pt x="35837" y="40585"/>
                </a:lnTo>
                <a:lnTo>
                  <a:pt x="48375" y="34613"/>
                </a:lnTo>
                <a:lnTo>
                  <a:pt x="62581" y="28995"/>
                </a:lnTo>
                <a:lnTo>
                  <a:pt x="78346" y="23774"/>
                </a:lnTo>
                <a:lnTo>
                  <a:pt x="95551" y="18991"/>
                </a:lnTo>
                <a:lnTo>
                  <a:pt x="114064" y="14680"/>
                </a:lnTo>
                <a:lnTo>
                  <a:pt x="133745" y="10875"/>
                </a:lnTo>
                <a:lnTo>
                  <a:pt x="154444" y="7605"/>
                </a:lnTo>
                <a:lnTo>
                  <a:pt x="176003" y="4895"/>
                </a:lnTo>
                <a:lnTo>
                  <a:pt x="198258" y="2766"/>
                </a:lnTo>
                <a:lnTo>
                  <a:pt x="221041" y="1233"/>
                </a:lnTo>
                <a:lnTo>
                  <a:pt x="244176" y="309"/>
                </a:lnTo>
                <a:lnTo>
                  <a:pt x="267490" y="0"/>
                </a:lnTo>
                <a:lnTo>
                  <a:pt x="290803" y="309"/>
                </a:lnTo>
                <a:lnTo>
                  <a:pt x="313938" y="1233"/>
                </a:lnTo>
                <a:lnTo>
                  <a:pt x="336721" y="2766"/>
                </a:lnTo>
                <a:lnTo>
                  <a:pt x="358976" y="4895"/>
                </a:lnTo>
                <a:lnTo>
                  <a:pt x="380536" y="7605"/>
                </a:lnTo>
                <a:lnTo>
                  <a:pt x="401234" y="10875"/>
                </a:lnTo>
                <a:lnTo>
                  <a:pt x="420915" y="14680"/>
                </a:lnTo>
                <a:lnTo>
                  <a:pt x="439428" y="18991"/>
                </a:lnTo>
                <a:lnTo>
                  <a:pt x="456633" y="23774"/>
                </a:lnTo>
                <a:lnTo>
                  <a:pt x="472399" y="28995"/>
                </a:lnTo>
                <a:lnTo>
                  <a:pt x="486604" y="34613"/>
                </a:lnTo>
                <a:lnTo>
                  <a:pt x="499142" y="40585"/>
                </a:lnTo>
                <a:lnTo>
                  <a:pt x="509918" y="46866"/>
                </a:lnTo>
                <a:lnTo>
                  <a:pt x="518848" y="53409"/>
                </a:lnTo>
                <a:lnTo>
                  <a:pt x="525865" y="60163"/>
                </a:lnTo>
                <a:lnTo>
                  <a:pt x="530916" y="67076"/>
                </a:lnTo>
                <a:lnTo>
                  <a:pt x="533961" y="740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78_U"/>
          <cdr:cNvSpPr/>
        </cdr:nvSpPr>
        <cdr:spPr>
          <a:xfrm xmlns:a="http://schemas.openxmlformats.org/drawingml/2006/main">
            <a:off x="5184928" y="3523676"/>
            <a:ext cx="429083" cy="2015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083" h="201544">
                <a:moveTo>
                  <a:pt x="429082" y="100771"/>
                </a:moveTo>
                <a:lnTo>
                  <a:pt x="429082" y="100771"/>
                </a:lnTo>
                <a:lnTo>
                  <a:pt x="428265" y="109554"/>
                </a:lnTo>
                <a:lnTo>
                  <a:pt x="425822" y="118270"/>
                </a:lnTo>
                <a:lnTo>
                  <a:pt x="421771" y="126853"/>
                </a:lnTo>
                <a:lnTo>
                  <a:pt x="416143" y="135237"/>
                </a:lnTo>
                <a:lnTo>
                  <a:pt x="408981" y="143359"/>
                </a:lnTo>
                <a:lnTo>
                  <a:pt x="400338" y="151157"/>
                </a:lnTo>
                <a:lnTo>
                  <a:pt x="390282" y="158572"/>
                </a:lnTo>
                <a:lnTo>
                  <a:pt x="378889" y="165546"/>
                </a:lnTo>
                <a:lnTo>
                  <a:pt x="366244" y="172028"/>
                </a:lnTo>
                <a:lnTo>
                  <a:pt x="352445" y="177967"/>
                </a:lnTo>
                <a:lnTo>
                  <a:pt x="337597" y="183319"/>
                </a:lnTo>
                <a:lnTo>
                  <a:pt x="321811" y="188042"/>
                </a:lnTo>
                <a:lnTo>
                  <a:pt x="305210" y="192101"/>
                </a:lnTo>
                <a:lnTo>
                  <a:pt x="287918" y="195466"/>
                </a:lnTo>
                <a:lnTo>
                  <a:pt x="270068" y="198109"/>
                </a:lnTo>
                <a:lnTo>
                  <a:pt x="251796" y="200012"/>
                </a:lnTo>
                <a:lnTo>
                  <a:pt x="233239" y="201160"/>
                </a:lnTo>
                <a:lnTo>
                  <a:pt x="214541" y="201543"/>
                </a:lnTo>
                <a:lnTo>
                  <a:pt x="195842" y="201160"/>
                </a:lnTo>
                <a:lnTo>
                  <a:pt x="177287" y="200012"/>
                </a:lnTo>
                <a:lnTo>
                  <a:pt x="159014" y="198109"/>
                </a:lnTo>
                <a:lnTo>
                  <a:pt x="141164" y="195466"/>
                </a:lnTo>
                <a:lnTo>
                  <a:pt x="123872" y="192101"/>
                </a:lnTo>
                <a:lnTo>
                  <a:pt x="107271" y="188042"/>
                </a:lnTo>
                <a:lnTo>
                  <a:pt x="91486" y="183319"/>
                </a:lnTo>
                <a:lnTo>
                  <a:pt x="76637" y="177967"/>
                </a:lnTo>
                <a:lnTo>
                  <a:pt x="62838" y="172028"/>
                </a:lnTo>
                <a:lnTo>
                  <a:pt x="50194" y="165546"/>
                </a:lnTo>
                <a:lnTo>
                  <a:pt x="38800" y="158572"/>
                </a:lnTo>
                <a:lnTo>
                  <a:pt x="28743" y="151157"/>
                </a:lnTo>
                <a:lnTo>
                  <a:pt x="20101" y="143359"/>
                </a:lnTo>
                <a:lnTo>
                  <a:pt x="12939" y="135237"/>
                </a:lnTo>
                <a:lnTo>
                  <a:pt x="7311" y="126853"/>
                </a:lnTo>
                <a:lnTo>
                  <a:pt x="3260" y="118270"/>
                </a:lnTo>
                <a:lnTo>
                  <a:pt x="817" y="109554"/>
                </a:lnTo>
                <a:lnTo>
                  <a:pt x="0" y="100771"/>
                </a:lnTo>
                <a:lnTo>
                  <a:pt x="817" y="91989"/>
                </a:lnTo>
                <a:lnTo>
                  <a:pt x="3260" y="83272"/>
                </a:lnTo>
                <a:lnTo>
                  <a:pt x="7311" y="74690"/>
                </a:lnTo>
                <a:lnTo>
                  <a:pt x="12939" y="66305"/>
                </a:lnTo>
                <a:lnTo>
                  <a:pt x="20101" y="58183"/>
                </a:lnTo>
                <a:lnTo>
                  <a:pt x="28743" y="50385"/>
                </a:lnTo>
                <a:lnTo>
                  <a:pt x="38800" y="42971"/>
                </a:lnTo>
                <a:lnTo>
                  <a:pt x="50194" y="35996"/>
                </a:lnTo>
                <a:lnTo>
                  <a:pt x="62838" y="29515"/>
                </a:lnTo>
                <a:lnTo>
                  <a:pt x="76637" y="23576"/>
                </a:lnTo>
                <a:lnTo>
                  <a:pt x="91486" y="18224"/>
                </a:lnTo>
                <a:lnTo>
                  <a:pt x="107271" y="13500"/>
                </a:lnTo>
                <a:lnTo>
                  <a:pt x="123872" y="9441"/>
                </a:lnTo>
                <a:lnTo>
                  <a:pt x="141164" y="6077"/>
                </a:lnTo>
                <a:lnTo>
                  <a:pt x="159014" y="3433"/>
                </a:lnTo>
                <a:lnTo>
                  <a:pt x="177287" y="1531"/>
                </a:lnTo>
                <a:lnTo>
                  <a:pt x="195842" y="383"/>
                </a:lnTo>
                <a:lnTo>
                  <a:pt x="214541" y="0"/>
                </a:lnTo>
                <a:lnTo>
                  <a:pt x="233239" y="383"/>
                </a:lnTo>
                <a:lnTo>
                  <a:pt x="251796" y="1531"/>
                </a:lnTo>
                <a:lnTo>
                  <a:pt x="270068" y="3433"/>
                </a:lnTo>
                <a:lnTo>
                  <a:pt x="287918" y="6077"/>
                </a:lnTo>
                <a:lnTo>
                  <a:pt x="305210" y="9441"/>
                </a:lnTo>
                <a:lnTo>
                  <a:pt x="321811" y="13500"/>
                </a:lnTo>
                <a:lnTo>
                  <a:pt x="337597" y="18224"/>
                </a:lnTo>
                <a:lnTo>
                  <a:pt x="352445" y="23576"/>
                </a:lnTo>
                <a:lnTo>
                  <a:pt x="366244" y="29515"/>
                </a:lnTo>
                <a:lnTo>
                  <a:pt x="378889" y="35996"/>
                </a:lnTo>
                <a:lnTo>
                  <a:pt x="390282" y="42971"/>
                </a:lnTo>
                <a:lnTo>
                  <a:pt x="400338" y="50385"/>
                </a:lnTo>
                <a:lnTo>
                  <a:pt x="408981" y="58183"/>
                </a:lnTo>
                <a:lnTo>
                  <a:pt x="416143" y="66305"/>
                </a:lnTo>
                <a:lnTo>
                  <a:pt x="421771" y="74690"/>
                </a:lnTo>
                <a:lnTo>
                  <a:pt x="425822" y="83272"/>
                </a:lnTo>
                <a:lnTo>
                  <a:pt x="428265" y="919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77_U"/>
          <cdr:cNvSpPr/>
        </cdr:nvSpPr>
        <cdr:spPr>
          <a:xfrm xmlns:a="http://schemas.openxmlformats.org/drawingml/2006/main">
            <a:off x="5084435" y="3662801"/>
            <a:ext cx="429707" cy="1985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707" h="198599">
                <a:moveTo>
                  <a:pt x="429706" y="99299"/>
                </a:moveTo>
                <a:lnTo>
                  <a:pt x="429706" y="99299"/>
                </a:lnTo>
                <a:lnTo>
                  <a:pt x="428889" y="107953"/>
                </a:lnTo>
                <a:lnTo>
                  <a:pt x="426442" y="116542"/>
                </a:lnTo>
                <a:lnTo>
                  <a:pt x="422385" y="125000"/>
                </a:lnTo>
                <a:lnTo>
                  <a:pt x="416749" y="133261"/>
                </a:lnTo>
                <a:lnTo>
                  <a:pt x="409576" y="141264"/>
                </a:lnTo>
                <a:lnTo>
                  <a:pt x="400921" y="148949"/>
                </a:lnTo>
                <a:lnTo>
                  <a:pt x="390851" y="156255"/>
                </a:lnTo>
                <a:lnTo>
                  <a:pt x="379440" y="163127"/>
                </a:lnTo>
                <a:lnTo>
                  <a:pt x="366777" y="169514"/>
                </a:lnTo>
                <a:lnTo>
                  <a:pt x="352958" y="175366"/>
                </a:lnTo>
                <a:lnTo>
                  <a:pt x="338088" y="180640"/>
                </a:lnTo>
                <a:lnTo>
                  <a:pt x="322280" y="185294"/>
                </a:lnTo>
                <a:lnTo>
                  <a:pt x="305654" y="189294"/>
                </a:lnTo>
                <a:lnTo>
                  <a:pt x="288337" y="192609"/>
                </a:lnTo>
                <a:lnTo>
                  <a:pt x="270461" y="195214"/>
                </a:lnTo>
                <a:lnTo>
                  <a:pt x="252162" y="197089"/>
                </a:lnTo>
                <a:lnTo>
                  <a:pt x="233579" y="198220"/>
                </a:lnTo>
                <a:lnTo>
                  <a:pt x="214853" y="198598"/>
                </a:lnTo>
                <a:lnTo>
                  <a:pt x="196127" y="198220"/>
                </a:lnTo>
                <a:lnTo>
                  <a:pt x="177544" y="197089"/>
                </a:lnTo>
                <a:lnTo>
                  <a:pt x="159245" y="195214"/>
                </a:lnTo>
                <a:lnTo>
                  <a:pt x="141369" y="192609"/>
                </a:lnTo>
                <a:lnTo>
                  <a:pt x="124052" y="189294"/>
                </a:lnTo>
                <a:lnTo>
                  <a:pt x="107426" y="185294"/>
                </a:lnTo>
                <a:lnTo>
                  <a:pt x="91618" y="180640"/>
                </a:lnTo>
                <a:lnTo>
                  <a:pt x="76748" y="175366"/>
                </a:lnTo>
                <a:lnTo>
                  <a:pt x="62929" y="169514"/>
                </a:lnTo>
                <a:lnTo>
                  <a:pt x="50266" y="163127"/>
                </a:lnTo>
                <a:lnTo>
                  <a:pt x="38856" y="156255"/>
                </a:lnTo>
                <a:lnTo>
                  <a:pt x="28785" y="148949"/>
                </a:lnTo>
                <a:lnTo>
                  <a:pt x="20130" y="141264"/>
                </a:lnTo>
                <a:lnTo>
                  <a:pt x="12957" y="133261"/>
                </a:lnTo>
                <a:lnTo>
                  <a:pt x="7321" y="125000"/>
                </a:lnTo>
                <a:lnTo>
                  <a:pt x="3264" y="116542"/>
                </a:lnTo>
                <a:lnTo>
                  <a:pt x="817" y="107953"/>
                </a:lnTo>
                <a:lnTo>
                  <a:pt x="0" y="99299"/>
                </a:lnTo>
                <a:lnTo>
                  <a:pt x="817" y="90644"/>
                </a:lnTo>
                <a:lnTo>
                  <a:pt x="3264" y="82056"/>
                </a:lnTo>
                <a:lnTo>
                  <a:pt x="7321" y="73598"/>
                </a:lnTo>
                <a:lnTo>
                  <a:pt x="12957" y="65337"/>
                </a:lnTo>
                <a:lnTo>
                  <a:pt x="20130" y="57334"/>
                </a:lnTo>
                <a:lnTo>
                  <a:pt x="28785" y="49650"/>
                </a:lnTo>
                <a:lnTo>
                  <a:pt x="38856" y="42343"/>
                </a:lnTo>
                <a:lnTo>
                  <a:pt x="50266" y="35471"/>
                </a:lnTo>
                <a:lnTo>
                  <a:pt x="62929" y="29084"/>
                </a:lnTo>
                <a:lnTo>
                  <a:pt x="76748" y="23231"/>
                </a:lnTo>
                <a:lnTo>
                  <a:pt x="91618" y="17958"/>
                </a:lnTo>
                <a:lnTo>
                  <a:pt x="107426" y="13304"/>
                </a:lnTo>
                <a:lnTo>
                  <a:pt x="124052" y="9304"/>
                </a:lnTo>
                <a:lnTo>
                  <a:pt x="141369" y="5989"/>
                </a:lnTo>
                <a:lnTo>
                  <a:pt x="159245" y="3383"/>
                </a:lnTo>
                <a:lnTo>
                  <a:pt x="177544" y="1509"/>
                </a:lnTo>
                <a:lnTo>
                  <a:pt x="196128" y="378"/>
                </a:lnTo>
                <a:lnTo>
                  <a:pt x="214853" y="0"/>
                </a:lnTo>
                <a:lnTo>
                  <a:pt x="233579" y="378"/>
                </a:lnTo>
                <a:lnTo>
                  <a:pt x="252162" y="1509"/>
                </a:lnTo>
                <a:lnTo>
                  <a:pt x="270461" y="3383"/>
                </a:lnTo>
                <a:lnTo>
                  <a:pt x="288337" y="5989"/>
                </a:lnTo>
                <a:lnTo>
                  <a:pt x="305654" y="9304"/>
                </a:lnTo>
                <a:lnTo>
                  <a:pt x="322280" y="13304"/>
                </a:lnTo>
                <a:lnTo>
                  <a:pt x="338088" y="17958"/>
                </a:lnTo>
                <a:lnTo>
                  <a:pt x="352958" y="23231"/>
                </a:lnTo>
                <a:lnTo>
                  <a:pt x="366777" y="29084"/>
                </a:lnTo>
                <a:lnTo>
                  <a:pt x="379440" y="35471"/>
                </a:lnTo>
                <a:lnTo>
                  <a:pt x="390851" y="42343"/>
                </a:lnTo>
                <a:lnTo>
                  <a:pt x="400921" y="49650"/>
                </a:lnTo>
                <a:lnTo>
                  <a:pt x="409576" y="57334"/>
                </a:lnTo>
                <a:lnTo>
                  <a:pt x="416749" y="65337"/>
                </a:lnTo>
                <a:lnTo>
                  <a:pt x="422385" y="73598"/>
                </a:lnTo>
                <a:lnTo>
                  <a:pt x="426442" y="82056"/>
                </a:lnTo>
                <a:lnTo>
                  <a:pt x="428889" y="906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83_U"/>
          <cdr:cNvSpPr/>
        </cdr:nvSpPr>
        <cdr:spPr>
          <a:xfrm xmlns:a="http://schemas.openxmlformats.org/drawingml/2006/main">
            <a:off x="5861051" y="3928557"/>
            <a:ext cx="470758" cy="1807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0758" h="180711">
                <a:moveTo>
                  <a:pt x="470757" y="90355"/>
                </a:moveTo>
                <a:lnTo>
                  <a:pt x="470757" y="90355"/>
                </a:lnTo>
                <a:lnTo>
                  <a:pt x="469861" y="98230"/>
                </a:lnTo>
                <a:lnTo>
                  <a:pt x="467181" y="106045"/>
                </a:lnTo>
                <a:lnTo>
                  <a:pt x="462736" y="113741"/>
                </a:lnTo>
                <a:lnTo>
                  <a:pt x="456562" y="121258"/>
                </a:lnTo>
                <a:lnTo>
                  <a:pt x="448704" y="128541"/>
                </a:lnTo>
                <a:lnTo>
                  <a:pt x="439222" y="135533"/>
                </a:lnTo>
                <a:lnTo>
                  <a:pt x="428189" y="142181"/>
                </a:lnTo>
                <a:lnTo>
                  <a:pt x="415689" y="148434"/>
                </a:lnTo>
                <a:lnTo>
                  <a:pt x="401816" y="154246"/>
                </a:lnTo>
                <a:lnTo>
                  <a:pt x="386677" y="159571"/>
                </a:lnTo>
                <a:lnTo>
                  <a:pt x="370386" y="164370"/>
                </a:lnTo>
                <a:lnTo>
                  <a:pt x="353067" y="168605"/>
                </a:lnTo>
                <a:lnTo>
                  <a:pt x="334853" y="172245"/>
                </a:lnTo>
                <a:lnTo>
                  <a:pt x="315882" y="175261"/>
                </a:lnTo>
                <a:lnTo>
                  <a:pt x="296299" y="177631"/>
                </a:lnTo>
                <a:lnTo>
                  <a:pt x="276251" y="179337"/>
                </a:lnTo>
                <a:lnTo>
                  <a:pt x="255893" y="180366"/>
                </a:lnTo>
                <a:lnTo>
                  <a:pt x="235378" y="180710"/>
                </a:lnTo>
                <a:lnTo>
                  <a:pt x="214864" y="180366"/>
                </a:lnTo>
                <a:lnTo>
                  <a:pt x="194505" y="179337"/>
                </a:lnTo>
                <a:lnTo>
                  <a:pt x="174458" y="177631"/>
                </a:lnTo>
                <a:lnTo>
                  <a:pt x="154874" y="175261"/>
                </a:lnTo>
                <a:lnTo>
                  <a:pt x="135903" y="172245"/>
                </a:lnTo>
                <a:lnTo>
                  <a:pt x="117689" y="168605"/>
                </a:lnTo>
                <a:lnTo>
                  <a:pt x="100371" y="164370"/>
                </a:lnTo>
                <a:lnTo>
                  <a:pt x="84080" y="159571"/>
                </a:lnTo>
                <a:lnTo>
                  <a:pt x="68941" y="154246"/>
                </a:lnTo>
                <a:lnTo>
                  <a:pt x="55068" y="148434"/>
                </a:lnTo>
                <a:lnTo>
                  <a:pt x="42567" y="142181"/>
                </a:lnTo>
                <a:lnTo>
                  <a:pt x="31534" y="135533"/>
                </a:lnTo>
                <a:lnTo>
                  <a:pt x="22053" y="128541"/>
                </a:lnTo>
                <a:lnTo>
                  <a:pt x="14195" y="121258"/>
                </a:lnTo>
                <a:lnTo>
                  <a:pt x="8020" y="113741"/>
                </a:lnTo>
                <a:lnTo>
                  <a:pt x="3576" y="106045"/>
                </a:lnTo>
                <a:lnTo>
                  <a:pt x="895" y="98230"/>
                </a:lnTo>
                <a:lnTo>
                  <a:pt x="0" y="90355"/>
                </a:lnTo>
                <a:lnTo>
                  <a:pt x="895" y="82480"/>
                </a:lnTo>
                <a:lnTo>
                  <a:pt x="3576" y="74665"/>
                </a:lnTo>
                <a:lnTo>
                  <a:pt x="8020" y="66970"/>
                </a:lnTo>
                <a:lnTo>
                  <a:pt x="14195" y="59452"/>
                </a:lnTo>
                <a:lnTo>
                  <a:pt x="22053" y="52169"/>
                </a:lnTo>
                <a:lnTo>
                  <a:pt x="31534" y="45178"/>
                </a:lnTo>
                <a:lnTo>
                  <a:pt x="42567" y="38530"/>
                </a:lnTo>
                <a:lnTo>
                  <a:pt x="55068" y="32276"/>
                </a:lnTo>
                <a:lnTo>
                  <a:pt x="68941" y="26464"/>
                </a:lnTo>
                <a:lnTo>
                  <a:pt x="84080" y="21139"/>
                </a:lnTo>
                <a:lnTo>
                  <a:pt x="100371" y="16341"/>
                </a:lnTo>
                <a:lnTo>
                  <a:pt x="117689" y="12106"/>
                </a:lnTo>
                <a:lnTo>
                  <a:pt x="135903" y="8466"/>
                </a:lnTo>
                <a:lnTo>
                  <a:pt x="154874" y="5449"/>
                </a:lnTo>
                <a:lnTo>
                  <a:pt x="174458" y="3079"/>
                </a:lnTo>
                <a:lnTo>
                  <a:pt x="194505" y="1373"/>
                </a:lnTo>
                <a:lnTo>
                  <a:pt x="214864" y="344"/>
                </a:lnTo>
                <a:lnTo>
                  <a:pt x="235378" y="0"/>
                </a:lnTo>
                <a:lnTo>
                  <a:pt x="255893" y="344"/>
                </a:lnTo>
                <a:lnTo>
                  <a:pt x="276251" y="1373"/>
                </a:lnTo>
                <a:lnTo>
                  <a:pt x="296299" y="3079"/>
                </a:lnTo>
                <a:lnTo>
                  <a:pt x="315882" y="5449"/>
                </a:lnTo>
                <a:lnTo>
                  <a:pt x="334853" y="8466"/>
                </a:lnTo>
                <a:lnTo>
                  <a:pt x="353067" y="12106"/>
                </a:lnTo>
                <a:lnTo>
                  <a:pt x="370386" y="16341"/>
                </a:lnTo>
                <a:lnTo>
                  <a:pt x="386677" y="21139"/>
                </a:lnTo>
                <a:lnTo>
                  <a:pt x="401816" y="26464"/>
                </a:lnTo>
                <a:lnTo>
                  <a:pt x="415689" y="32276"/>
                </a:lnTo>
                <a:lnTo>
                  <a:pt x="428189" y="38530"/>
                </a:lnTo>
                <a:lnTo>
                  <a:pt x="439222" y="45178"/>
                </a:lnTo>
                <a:lnTo>
                  <a:pt x="448703" y="52169"/>
                </a:lnTo>
                <a:lnTo>
                  <a:pt x="456562" y="59452"/>
                </a:lnTo>
                <a:lnTo>
                  <a:pt x="462736" y="66970"/>
                </a:lnTo>
                <a:lnTo>
                  <a:pt x="467181" y="74665"/>
                </a:lnTo>
                <a:lnTo>
                  <a:pt x="469861" y="824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97_U"/>
          <cdr:cNvSpPr/>
        </cdr:nvSpPr>
        <cdr:spPr>
          <a:xfrm xmlns:a="http://schemas.openxmlformats.org/drawingml/2006/main">
            <a:off x="4494952" y="3056579"/>
            <a:ext cx="357597" cy="2345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7597" h="234548">
                <a:moveTo>
                  <a:pt x="357596" y="117274"/>
                </a:moveTo>
                <a:lnTo>
                  <a:pt x="357596" y="117274"/>
                </a:lnTo>
                <a:lnTo>
                  <a:pt x="356915" y="127495"/>
                </a:lnTo>
                <a:lnTo>
                  <a:pt x="354879" y="137638"/>
                </a:lnTo>
                <a:lnTo>
                  <a:pt x="351503" y="147626"/>
                </a:lnTo>
                <a:lnTo>
                  <a:pt x="346813" y="157384"/>
                </a:lnTo>
                <a:lnTo>
                  <a:pt x="340844" y="166836"/>
                </a:lnTo>
                <a:lnTo>
                  <a:pt x="333641" y="175911"/>
                </a:lnTo>
                <a:lnTo>
                  <a:pt x="325260" y="184539"/>
                </a:lnTo>
                <a:lnTo>
                  <a:pt x="315765" y="192656"/>
                </a:lnTo>
                <a:lnTo>
                  <a:pt x="305227" y="200199"/>
                </a:lnTo>
                <a:lnTo>
                  <a:pt x="293727" y="207111"/>
                </a:lnTo>
                <a:lnTo>
                  <a:pt x="281352" y="213339"/>
                </a:lnTo>
                <a:lnTo>
                  <a:pt x="268197" y="218836"/>
                </a:lnTo>
                <a:lnTo>
                  <a:pt x="254361" y="223560"/>
                </a:lnTo>
                <a:lnTo>
                  <a:pt x="239950" y="227475"/>
                </a:lnTo>
                <a:lnTo>
                  <a:pt x="225074" y="230551"/>
                </a:lnTo>
                <a:lnTo>
                  <a:pt x="209846" y="232766"/>
                </a:lnTo>
                <a:lnTo>
                  <a:pt x="194381" y="234101"/>
                </a:lnTo>
                <a:lnTo>
                  <a:pt x="178798" y="234547"/>
                </a:lnTo>
                <a:lnTo>
                  <a:pt x="163214" y="234101"/>
                </a:lnTo>
                <a:lnTo>
                  <a:pt x="147750" y="232766"/>
                </a:lnTo>
                <a:lnTo>
                  <a:pt x="132521" y="230551"/>
                </a:lnTo>
                <a:lnTo>
                  <a:pt x="117645" y="227475"/>
                </a:lnTo>
                <a:lnTo>
                  <a:pt x="103234" y="223560"/>
                </a:lnTo>
                <a:lnTo>
                  <a:pt x="89399" y="218836"/>
                </a:lnTo>
                <a:lnTo>
                  <a:pt x="76243" y="213339"/>
                </a:lnTo>
                <a:lnTo>
                  <a:pt x="63869" y="207111"/>
                </a:lnTo>
                <a:lnTo>
                  <a:pt x="52368" y="200199"/>
                </a:lnTo>
                <a:lnTo>
                  <a:pt x="41831" y="192656"/>
                </a:lnTo>
                <a:lnTo>
                  <a:pt x="32335" y="184539"/>
                </a:lnTo>
                <a:lnTo>
                  <a:pt x="23954" y="175911"/>
                </a:lnTo>
                <a:lnTo>
                  <a:pt x="16752" y="166836"/>
                </a:lnTo>
                <a:lnTo>
                  <a:pt x="10783" y="157384"/>
                </a:lnTo>
                <a:lnTo>
                  <a:pt x="6092" y="147626"/>
                </a:lnTo>
                <a:lnTo>
                  <a:pt x="2716" y="137638"/>
                </a:lnTo>
                <a:lnTo>
                  <a:pt x="680" y="127495"/>
                </a:lnTo>
                <a:lnTo>
                  <a:pt x="0" y="117274"/>
                </a:lnTo>
                <a:lnTo>
                  <a:pt x="680" y="107053"/>
                </a:lnTo>
                <a:lnTo>
                  <a:pt x="2716" y="96909"/>
                </a:lnTo>
                <a:lnTo>
                  <a:pt x="6092" y="86921"/>
                </a:lnTo>
                <a:lnTo>
                  <a:pt x="10783" y="77164"/>
                </a:lnTo>
                <a:lnTo>
                  <a:pt x="16752" y="67712"/>
                </a:lnTo>
                <a:lnTo>
                  <a:pt x="23954" y="58637"/>
                </a:lnTo>
                <a:lnTo>
                  <a:pt x="32335" y="50008"/>
                </a:lnTo>
                <a:lnTo>
                  <a:pt x="41831" y="41892"/>
                </a:lnTo>
                <a:lnTo>
                  <a:pt x="52368" y="34349"/>
                </a:lnTo>
                <a:lnTo>
                  <a:pt x="63869" y="27437"/>
                </a:lnTo>
                <a:lnTo>
                  <a:pt x="76243" y="21209"/>
                </a:lnTo>
                <a:lnTo>
                  <a:pt x="89399" y="15712"/>
                </a:lnTo>
                <a:lnTo>
                  <a:pt x="103234" y="10988"/>
                </a:lnTo>
                <a:lnTo>
                  <a:pt x="117645" y="7073"/>
                </a:lnTo>
                <a:lnTo>
                  <a:pt x="132521" y="3996"/>
                </a:lnTo>
                <a:lnTo>
                  <a:pt x="147750" y="1782"/>
                </a:lnTo>
                <a:lnTo>
                  <a:pt x="163214" y="446"/>
                </a:lnTo>
                <a:lnTo>
                  <a:pt x="178798" y="0"/>
                </a:lnTo>
                <a:lnTo>
                  <a:pt x="194381" y="446"/>
                </a:lnTo>
                <a:lnTo>
                  <a:pt x="209846" y="1782"/>
                </a:lnTo>
                <a:lnTo>
                  <a:pt x="225074" y="3996"/>
                </a:lnTo>
                <a:lnTo>
                  <a:pt x="239950" y="7073"/>
                </a:lnTo>
                <a:lnTo>
                  <a:pt x="254361" y="10988"/>
                </a:lnTo>
                <a:lnTo>
                  <a:pt x="268197" y="15712"/>
                </a:lnTo>
                <a:lnTo>
                  <a:pt x="281352" y="21209"/>
                </a:lnTo>
                <a:lnTo>
                  <a:pt x="293727" y="27437"/>
                </a:lnTo>
                <a:lnTo>
                  <a:pt x="305227" y="34349"/>
                </a:lnTo>
                <a:lnTo>
                  <a:pt x="315765" y="41892"/>
                </a:lnTo>
                <a:lnTo>
                  <a:pt x="325260" y="50008"/>
                </a:lnTo>
                <a:lnTo>
                  <a:pt x="333641" y="58637"/>
                </a:lnTo>
                <a:lnTo>
                  <a:pt x="340844" y="67712"/>
                </a:lnTo>
                <a:lnTo>
                  <a:pt x="346813" y="77164"/>
                </a:lnTo>
                <a:lnTo>
                  <a:pt x="351503" y="86921"/>
                </a:lnTo>
                <a:lnTo>
                  <a:pt x="354879" y="96909"/>
                </a:lnTo>
                <a:lnTo>
                  <a:pt x="356915" y="1070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19_U"/>
          <cdr:cNvSpPr/>
        </cdr:nvSpPr>
        <cdr:spPr>
          <a:xfrm xmlns:a="http://schemas.openxmlformats.org/drawingml/2006/main">
            <a:off x="5618583" y="3830359"/>
            <a:ext cx="486948" cy="1720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6948" h="172000">
                <a:moveTo>
                  <a:pt x="486947" y="86000"/>
                </a:moveTo>
                <a:lnTo>
                  <a:pt x="486947" y="86000"/>
                </a:lnTo>
                <a:lnTo>
                  <a:pt x="486020" y="93495"/>
                </a:lnTo>
                <a:lnTo>
                  <a:pt x="483248" y="100933"/>
                </a:lnTo>
                <a:lnTo>
                  <a:pt x="478651" y="108258"/>
                </a:lnTo>
                <a:lnTo>
                  <a:pt x="472264" y="115413"/>
                </a:lnTo>
                <a:lnTo>
                  <a:pt x="464135" y="122345"/>
                </a:lnTo>
                <a:lnTo>
                  <a:pt x="454328" y="128999"/>
                </a:lnTo>
                <a:lnTo>
                  <a:pt x="442915" y="135327"/>
                </a:lnTo>
                <a:lnTo>
                  <a:pt x="429985" y="141279"/>
                </a:lnTo>
                <a:lnTo>
                  <a:pt x="415635" y="146810"/>
                </a:lnTo>
                <a:lnTo>
                  <a:pt x="399975" y="151879"/>
                </a:lnTo>
                <a:lnTo>
                  <a:pt x="383124" y="156446"/>
                </a:lnTo>
                <a:lnTo>
                  <a:pt x="365210" y="160477"/>
                </a:lnTo>
                <a:lnTo>
                  <a:pt x="346370" y="163942"/>
                </a:lnTo>
                <a:lnTo>
                  <a:pt x="326746" y="166813"/>
                </a:lnTo>
                <a:lnTo>
                  <a:pt x="306489" y="169069"/>
                </a:lnTo>
                <a:lnTo>
                  <a:pt x="285752" y="170693"/>
                </a:lnTo>
                <a:lnTo>
                  <a:pt x="264694" y="171672"/>
                </a:lnTo>
                <a:lnTo>
                  <a:pt x="243474" y="171999"/>
                </a:lnTo>
                <a:lnTo>
                  <a:pt x="222253" y="171672"/>
                </a:lnTo>
                <a:lnTo>
                  <a:pt x="201195" y="170693"/>
                </a:lnTo>
                <a:lnTo>
                  <a:pt x="180458" y="169069"/>
                </a:lnTo>
                <a:lnTo>
                  <a:pt x="160200" y="166813"/>
                </a:lnTo>
                <a:lnTo>
                  <a:pt x="140577" y="163942"/>
                </a:lnTo>
                <a:lnTo>
                  <a:pt x="121736" y="160477"/>
                </a:lnTo>
                <a:lnTo>
                  <a:pt x="103823" y="156446"/>
                </a:lnTo>
                <a:lnTo>
                  <a:pt x="86971" y="151879"/>
                </a:lnTo>
                <a:lnTo>
                  <a:pt x="71312" y="146810"/>
                </a:lnTo>
                <a:lnTo>
                  <a:pt x="56962" y="141279"/>
                </a:lnTo>
                <a:lnTo>
                  <a:pt x="44031" y="135327"/>
                </a:lnTo>
                <a:lnTo>
                  <a:pt x="32619" y="128999"/>
                </a:lnTo>
                <a:lnTo>
                  <a:pt x="22811" y="122345"/>
                </a:lnTo>
                <a:lnTo>
                  <a:pt x="14683" y="115413"/>
                </a:lnTo>
                <a:lnTo>
                  <a:pt x="8296" y="108258"/>
                </a:lnTo>
                <a:lnTo>
                  <a:pt x="3699" y="100933"/>
                </a:lnTo>
                <a:lnTo>
                  <a:pt x="926" y="93495"/>
                </a:lnTo>
                <a:lnTo>
                  <a:pt x="0" y="86000"/>
                </a:lnTo>
                <a:lnTo>
                  <a:pt x="926" y="78504"/>
                </a:lnTo>
                <a:lnTo>
                  <a:pt x="3699" y="71066"/>
                </a:lnTo>
                <a:lnTo>
                  <a:pt x="8296" y="63741"/>
                </a:lnTo>
                <a:lnTo>
                  <a:pt x="14683" y="56586"/>
                </a:lnTo>
                <a:lnTo>
                  <a:pt x="22811" y="49655"/>
                </a:lnTo>
                <a:lnTo>
                  <a:pt x="32619" y="43000"/>
                </a:lnTo>
                <a:lnTo>
                  <a:pt x="44031" y="36672"/>
                </a:lnTo>
                <a:lnTo>
                  <a:pt x="56962" y="30720"/>
                </a:lnTo>
                <a:lnTo>
                  <a:pt x="71312" y="25189"/>
                </a:lnTo>
                <a:lnTo>
                  <a:pt x="86971" y="20120"/>
                </a:lnTo>
                <a:lnTo>
                  <a:pt x="103823" y="15553"/>
                </a:lnTo>
                <a:lnTo>
                  <a:pt x="121737" y="11522"/>
                </a:lnTo>
                <a:lnTo>
                  <a:pt x="140577" y="8057"/>
                </a:lnTo>
                <a:lnTo>
                  <a:pt x="160200" y="5186"/>
                </a:lnTo>
                <a:lnTo>
                  <a:pt x="180458" y="2930"/>
                </a:lnTo>
                <a:lnTo>
                  <a:pt x="201195" y="1306"/>
                </a:lnTo>
                <a:lnTo>
                  <a:pt x="222253" y="327"/>
                </a:lnTo>
                <a:lnTo>
                  <a:pt x="243474" y="0"/>
                </a:lnTo>
                <a:lnTo>
                  <a:pt x="264694" y="327"/>
                </a:lnTo>
                <a:lnTo>
                  <a:pt x="285752" y="1306"/>
                </a:lnTo>
                <a:lnTo>
                  <a:pt x="306489" y="2930"/>
                </a:lnTo>
                <a:lnTo>
                  <a:pt x="326746" y="5186"/>
                </a:lnTo>
                <a:lnTo>
                  <a:pt x="346370" y="8057"/>
                </a:lnTo>
                <a:lnTo>
                  <a:pt x="365210" y="11522"/>
                </a:lnTo>
                <a:lnTo>
                  <a:pt x="383124" y="15553"/>
                </a:lnTo>
                <a:lnTo>
                  <a:pt x="399975" y="20120"/>
                </a:lnTo>
                <a:lnTo>
                  <a:pt x="415635" y="25189"/>
                </a:lnTo>
                <a:lnTo>
                  <a:pt x="429985" y="30720"/>
                </a:lnTo>
                <a:lnTo>
                  <a:pt x="442915" y="36672"/>
                </a:lnTo>
                <a:lnTo>
                  <a:pt x="454328" y="43000"/>
                </a:lnTo>
                <a:lnTo>
                  <a:pt x="464135" y="49655"/>
                </a:lnTo>
                <a:lnTo>
                  <a:pt x="472264" y="56586"/>
                </a:lnTo>
                <a:lnTo>
                  <a:pt x="478651" y="63741"/>
                </a:lnTo>
                <a:lnTo>
                  <a:pt x="483248" y="71066"/>
                </a:lnTo>
                <a:lnTo>
                  <a:pt x="486020" y="785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24_U"/>
          <cdr:cNvSpPr/>
        </cdr:nvSpPr>
        <cdr:spPr>
          <a:xfrm xmlns:a="http://schemas.openxmlformats.org/drawingml/2006/main">
            <a:off x="6113097" y="3943145"/>
            <a:ext cx="514179" cy="1626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4179" h="162698">
                <a:moveTo>
                  <a:pt x="514178" y="81349"/>
                </a:moveTo>
                <a:lnTo>
                  <a:pt x="514178" y="81349"/>
                </a:lnTo>
                <a:lnTo>
                  <a:pt x="513200" y="88439"/>
                </a:lnTo>
                <a:lnTo>
                  <a:pt x="510272" y="95475"/>
                </a:lnTo>
                <a:lnTo>
                  <a:pt x="505418" y="102403"/>
                </a:lnTo>
                <a:lnTo>
                  <a:pt x="498674" y="109172"/>
                </a:lnTo>
                <a:lnTo>
                  <a:pt x="490091" y="115728"/>
                </a:lnTo>
                <a:lnTo>
                  <a:pt x="479735" y="122023"/>
                </a:lnTo>
                <a:lnTo>
                  <a:pt x="467684" y="128008"/>
                </a:lnTo>
                <a:lnTo>
                  <a:pt x="454031" y="133639"/>
                </a:lnTo>
                <a:lnTo>
                  <a:pt x="438878" y="138871"/>
                </a:lnTo>
                <a:lnTo>
                  <a:pt x="422342" y="143665"/>
                </a:lnTo>
                <a:lnTo>
                  <a:pt x="404549" y="147986"/>
                </a:lnTo>
                <a:lnTo>
                  <a:pt x="385633" y="151798"/>
                </a:lnTo>
                <a:lnTo>
                  <a:pt x="365739" y="155075"/>
                </a:lnTo>
                <a:lnTo>
                  <a:pt x="345018" y="157792"/>
                </a:lnTo>
                <a:lnTo>
                  <a:pt x="323628" y="159925"/>
                </a:lnTo>
                <a:lnTo>
                  <a:pt x="301732" y="161461"/>
                </a:lnTo>
                <a:lnTo>
                  <a:pt x="279496" y="162388"/>
                </a:lnTo>
                <a:lnTo>
                  <a:pt x="257089" y="162697"/>
                </a:lnTo>
                <a:lnTo>
                  <a:pt x="234682" y="162388"/>
                </a:lnTo>
                <a:lnTo>
                  <a:pt x="212446" y="161461"/>
                </a:lnTo>
                <a:lnTo>
                  <a:pt x="190549" y="159925"/>
                </a:lnTo>
                <a:lnTo>
                  <a:pt x="169159" y="157792"/>
                </a:lnTo>
                <a:lnTo>
                  <a:pt x="148438" y="155075"/>
                </a:lnTo>
                <a:lnTo>
                  <a:pt x="128544" y="151798"/>
                </a:lnTo>
                <a:lnTo>
                  <a:pt x="109629" y="147986"/>
                </a:lnTo>
                <a:lnTo>
                  <a:pt x="91835" y="143665"/>
                </a:lnTo>
                <a:lnTo>
                  <a:pt x="75299" y="138871"/>
                </a:lnTo>
                <a:lnTo>
                  <a:pt x="60147" y="133639"/>
                </a:lnTo>
                <a:lnTo>
                  <a:pt x="46494" y="128008"/>
                </a:lnTo>
                <a:lnTo>
                  <a:pt x="34443" y="122023"/>
                </a:lnTo>
                <a:lnTo>
                  <a:pt x="24087" y="115728"/>
                </a:lnTo>
                <a:lnTo>
                  <a:pt x="15504" y="109172"/>
                </a:lnTo>
                <a:lnTo>
                  <a:pt x="8760" y="102403"/>
                </a:lnTo>
                <a:lnTo>
                  <a:pt x="3906" y="95475"/>
                </a:lnTo>
                <a:lnTo>
                  <a:pt x="978" y="88439"/>
                </a:lnTo>
                <a:lnTo>
                  <a:pt x="0" y="81349"/>
                </a:lnTo>
                <a:lnTo>
                  <a:pt x="978" y="74259"/>
                </a:lnTo>
                <a:lnTo>
                  <a:pt x="3906" y="67223"/>
                </a:lnTo>
                <a:lnTo>
                  <a:pt x="8760" y="60294"/>
                </a:lnTo>
                <a:lnTo>
                  <a:pt x="15504" y="53526"/>
                </a:lnTo>
                <a:lnTo>
                  <a:pt x="24087" y="46969"/>
                </a:lnTo>
                <a:lnTo>
                  <a:pt x="34443" y="40675"/>
                </a:lnTo>
                <a:lnTo>
                  <a:pt x="46494" y="34689"/>
                </a:lnTo>
                <a:lnTo>
                  <a:pt x="60147" y="29059"/>
                </a:lnTo>
                <a:lnTo>
                  <a:pt x="75299" y="23827"/>
                </a:lnTo>
                <a:lnTo>
                  <a:pt x="91835" y="19032"/>
                </a:lnTo>
                <a:lnTo>
                  <a:pt x="109629" y="14712"/>
                </a:lnTo>
                <a:lnTo>
                  <a:pt x="128544" y="10899"/>
                </a:lnTo>
                <a:lnTo>
                  <a:pt x="148438" y="7622"/>
                </a:lnTo>
                <a:lnTo>
                  <a:pt x="169159" y="4906"/>
                </a:lnTo>
                <a:lnTo>
                  <a:pt x="190549" y="2772"/>
                </a:lnTo>
                <a:lnTo>
                  <a:pt x="212446" y="1236"/>
                </a:lnTo>
                <a:lnTo>
                  <a:pt x="234682" y="310"/>
                </a:lnTo>
                <a:lnTo>
                  <a:pt x="257089" y="0"/>
                </a:lnTo>
                <a:lnTo>
                  <a:pt x="279496" y="310"/>
                </a:lnTo>
                <a:lnTo>
                  <a:pt x="301732" y="1236"/>
                </a:lnTo>
                <a:lnTo>
                  <a:pt x="323628" y="2772"/>
                </a:lnTo>
                <a:lnTo>
                  <a:pt x="345018" y="4906"/>
                </a:lnTo>
                <a:lnTo>
                  <a:pt x="365739" y="7622"/>
                </a:lnTo>
                <a:lnTo>
                  <a:pt x="385633" y="10899"/>
                </a:lnTo>
                <a:lnTo>
                  <a:pt x="404549" y="14712"/>
                </a:lnTo>
                <a:lnTo>
                  <a:pt x="422342" y="19032"/>
                </a:lnTo>
                <a:lnTo>
                  <a:pt x="438878" y="23827"/>
                </a:lnTo>
                <a:lnTo>
                  <a:pt x="454031" y="29059"/>
                </a:lnTo>
                <a:lnTo>
                  <a:pt x="467684" y="34689"/>
                </a:lnTo>
                <a:lnTo>
                  <a:pt x="479735" y="40675"/>
                </a:lnTo>
                <a:lnTo>
                  <a:pt x="490091" y="46969"/>
                </a:lnTo>
                <a:lnTo>
                  <a:pt x="498674" y="53526"/>
                </a:lnTo>
                <a:lnTo>
                  <a:pt x="505418" y="60294"/>
                </a:lnTo>
                <a:lnTo>
                  <a:pt x="510272" y="67223"/>
                </a:lnTo>
                <a:lnTo>
                  <a:pt x="513200" y="742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18_U"/>
          <cdr:cNvSpPr/>
        </cdr:nvSpPr>
        <cdr:spPr>
          <a:xfrm xmlns:a="http://schemas.openxmlformats.org/drawingml/2006/main">
            <a:off x="5241055" y="3812216"/>
            <a:ext cx="466109" cy="1781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6109" h="178177">
                <a:moveTo>
                  <a:pt x="466108" y="89088"/>
                </a:moveTo>
                <a:lnTo>
                  <a:pt x="466108" y="89088"/>
                </a:lnTo>
                <a:lnTo>
                  <a:pt x="465221" y="96853"/>
                </a:lnTo>
                <a:lnTo>
                  <a:pt x="462567" y="104558"/>
                </a:lnTo>
                <a:lnTo>
                  <a:pt x="458167" y="112146"/>
                </a:lnTo>
                <a:lnTo>
                  <a:pt x="452053" y="119558"/>
                </a:lnTo>
                <a:lnTo>
                  <a:pt x="444273" y="126739"/>
                </a:lnTo>
                <a:lnTo>
                  <a:pt x="434885" y="133632"/>
                </a:lnTo>
                <a:lnTo>
                  <a:pt x="423960" y="140187"/>
                </a:lnTo>
                <a:lnTo>
                  <a:pt x="411584" y="146353"/>
                </a:lnTo>
                <a:lnTo>
                  <a:pt x="397848" y="152083"/>
                </a:lnTo>
                <a:lnTo>
                  <a:pt x="382858" y="157334"/>
                </a:lnTo>
                <a:lnTo>
                  <a:pt x="366728" y="162065"/>
                </a:lnTo>
                <a:lnTo>
                  <a:pt x="349581" y="166241"/>
                </a:lnTo>
                <a:lnTo>
                  <a:pt x="331547" y="169830"/>
                </a:lnTo>
                <a:lnTo>
                  <a:pt x="312763" y="172804"/>
                </a:lnTo>
                <a:lnTo>
                  <a:pt x="293373" y="175141"/>
                </a:lnTo>
                <a:lnTo>
                  <a:pt x="273523" y="176823"/>
                </a:lnTo>
                <a:lnTo>
                  <a:pt x="253366" y="177837"/>
                </a:lnTo>
                <a:lnTo>
                  <a:pt x="233054" y="178176"/>
                </a:lnTo>
                <a:lnTo>
                  <a:pt x="212742" y="177837"/>
                </a:lnTo>
                <a:lnTo>
                  <a:pt x="192584" y="176823"/>
                </a:lnTo>
                <a:lnTo>
                  <a:pt x="172735" y="175141"/>
                </a:lnTo>
                <a:lnTo>
                  <a:pt x="153345" y="172804"/>
                </a:lnTo>
                <a:lnTo>
                  <a:pt x="134561" y="169830"/>
                </a:lnTo>
                <a:lnTo>
                  <a:pt x="116527" y="166241"/>
                </a:lnTo>
                <a:lnTo>
                  <a:pt x="99379" y="162065"/>
                </a:lnTo>
                <a:lnTo>
                  <a:pt x="83249" y="157334"/>
                </a:lnTo>
                <a:lnTo>
                  <a:pt x="68260" y="152083"/>
                </a:lnTo>
                <a:lnTo>
                  <a:pt x="54524" y="146353"/>
                </a:lnTo>
                <a:lnTo>
                  <a:pt x="42147" y="140187"/>
                </a:lnTo>
                <a:lnTo>
                  <a:pt x="31223" y="133632"/>
                </a:lnTo>
                <a:lnTo>
                  <a:pt x="21835" y="126739"/>
                </a:lnTo>
                <a:lnTo>
                  <a:pt x="14054" y="119558"/>
                </a:lnTo>
                <a:lnTo>
                  <a:pt x="7941" y="112146"/>
                </a:lnTo>
                <a:lnTo>
                  <a:pt x="3540" y="104558"/>
                </a:lnTo>
                <a:lnTo>
                  <a:pt x="887" y="96853"/>
                </a:lnTo>
                <a:lnTo>
                  <a:pt x="0" y="89088"/>
                </a:lnTo>
                <a:lnTo>
                  <a:pt x="887" y="81324"/>
                </a:lnTo>
                <a:lnTo>
                  <a:pt x="3540" y="73618"/>
                </a:lnTo>
                <a:lnTo>
                  <a:pt x="7941" y="66031"/>
                </a:lnTo>
                <a:lnTo>
                  <a:pt x="14054" y="58618"/>
                </a:lnTo>
                <a:lnTo>
                  <a:pt x="21835" y="51438"/>
                </a:lnTo>
                <a:lnTo>
                  <a:pt x="31223" y="44544"/>
                </a:lnTo>
                <a:lnTo>
                  <a:pt x="42147" y="37989"/>
                </a:lnTo>
                <a:lnTo>
                  <a:pt x="54524" y="31823"/>
                </a:lnTo>
                <a:lnTo>
                  <a:pt x="68260" y="26094"/>
                </a:lnTo>
                <a:lnTo>
                  <a:pt x="83249" y="20843"/>
                </a:lnTo>
                <a:lnTo>
                  <a:pt x="99379" y="16112"/>
                </a:lnTo>
                <a:lnTo>
                  <a:pt x="116527" y="11935"/>
                </a:lnTo>
                <a:lnTo>
                  <a:pt x="134561" y="8347"/>
                </a:lnTo>
                <a:lnTo>
                  <a:pt x="153345" y="5373"/>
                </a:lnTo>
                <a:lnTo>
                  <a:pt x="172735" y="3036"/>
                </a:lnTo>
                <a:lnTo>
                  <a:pt x="192585" y="1354"/>
                </a:lnTo>
                <a:lnTo>
                  <a:pt x="212742" y="339"/>
                </a:lnTo>
                <a:lnTo>
                  <a:pt x="233054" y="0"/>
                </a:lnTo>
                <a:lnTo>
                  <a:pt x="253366" y="339"/>
                </a:lnTo>
                <a:lnTo>
                  <a:pt x="273523" y="1354"/>
                </a:lnTo>
                <a:lnTo>
                  <a:pt x="293373" y="3036"/>
                </a:lnTo>
                <a:lnTo>
                  <a:pt x="312763" y="5373"/>
                </a:lnTo>
                <a:lnTo>
                  <a:pt x="331547" y="8347"/>
                </a:lnTo>
                <a:lnTo>
                  <a:pt x="349581" y="11935"/>
                </a:lnTo>
                <a:lnTo>
                  <a:pt x="366728" y="16112"/>
                </a:lnTo>
                <a:lnTo>
                  <a:pt x="382858" y="20843"/>
                </a:lnTo>
                <a:lnTo>
                  <a:pt x="397848" y="26094"/>
                </a:lnTo>
                <a:lnTo>
                  <a:pt x="411584" y="31823"/>
                </a:lnTo>
                <a:lnTo>
                  <a:pt x="423960" y="37989"/>
                </a:lnTo>
                <a:lnTo>
                  <a:pt x="434885" y="44544"/>
                </a:lnTo>
                <a:lnTo>
                  <a:pt x="444273" y="51438"/>
                </a:lnTo>
                <a:lnTo>
                  <a:pt x="452053" y="58618"/>
                </a:lnTo>
                <a:lnTo>
                  <a:pt x="458167" y="66031"/>
                </a:lnTo>
                <a:lnTo>
                  <a:pt x="462567" y="73618"/>
                </a:lnTo>
                <a:lnTo>
                  <a:pt x="465221" y="813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79_U"/>
          <cdr:cNvSpPr/>
        </cdr:nvSpPr>
        <cdr:spPr>
          <a:xfrm xmlns:a="http://schemas.openxmlformats.org/drawingml/2006/main">
            <a:off x="4747139" y="3268232"/>
            <a:ext cx="317695" cy="2607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7695" h="260782">
                <a:moveTo>
                  <a:pt x="317694" y="130391"/>
                </a:moveTo>
                <a:lnTo>
                  <a:pt x="317694" y="130391"/>
                </a:lnTo>
                <a:lnTo>
                  <a:pt x="317090" y="141755"/>
                </a:lnTo>
                <a:lnTo>
                  <a:pt x="315281" y="153033"/>
                </a:lnTo>
                <a:lnTo>
                  <a:pt x="312282" y="164138"/>
                </a:lnTo>
                <a:lnTo>
                  <a:pt x="308114" y="174987"/>
                </a:lnTo>
                <a:lnTo>
                  <a:pt x="302812" y="185496"/>
                </a:lnTo>
                <a:lnTo>
                  <a:pt x="296413" y="195586"/>
                </a:lnTo>
                <a:lnTo>
                  <a:pt x="288967" y="205180"/>
                </a:lnTo>
                <a:lnTo>
                  <a:pt x="280531" y="214204"/>
                </a:lnTo>
                <a:lnTo>
                  <a:pt x="271169" y="222591"/>
                </a:lnTo>
                <a:lnTo>
                  <a:pt x="260952" y="230276"/>
                </a:lnTo>
                <a:lnTo>
                  <a:pt x="249958" y="237200"/>
                </a:lnTo>
                <a:lnTo>
                  <a:pt x="238271" y="243312"/>
                </a:lnTo>
                <a:lnTo>
                  <a:pt x="225979" y="248565"/>
                </a:lnTo>
                <a:lnTo>
                  <a:pt x="213176" y="252918"/>
                </a:lnTo>
                <a:lnTo>
                  <a:pt x="199960" y="256338"/>
                </a:lnTo>
                <a:lnTo>
                  <a:pt x="186431" y="258800"/>
                </a:lnTo>
                <a:lnTo>
                  <a:pt x="172692" y="260285"/>
                </a:lnTo>
                <a:lnTo>
                  <a:pt x="158847" y="260781"/>
                </a:lnTo>
                <a:lnTo>
                  <a:pt x="145003" y="260285"/>
                </a:lnTo>
                <a:lnTo>
                  <a:pt x="131264" y="258800"/>
                </a:lnTo>
                <a:lnTo>
                  <a:pt x="117735" y="256338"/>
                </a:lnTo>
                <a:lnTo>
                  <a:pt x="104518" y="252918"/>
                </a:lnTo>
                <a:lnTo>
                  <a:pt x="91716" y="248565"/>
                </a:lnTo>
                <a:lnTo>
                  <a:pt x="79424" y="243312"/>
                </a:lnTo>
                <a:lnTo>
                  <a:pt x="67736" y="237200"/>
                </a:lnTo>
                <a:lnTo>
                  <a:pt x="56743" y="230276"/>
                </a:lnTo>
                <a:lnTo>
                  <a:pt x="46526" y="222591"/>
                </a:lnTo>
                <a:lnTo>
                  <a:pt x="37164" y="214204"/>
                </a:lnTo>
                <a:lnTo>
                  <a:pt x="28728" y="205180"/>
                </a:lnTo>
                <a:lnTo>
                  <a:pt x="21282" y="195586"/>
                </a:lnTo>
                <a:lnTo>
                  <a:pt x="14883" y="185496"/>
                </a:lnTo>
                <a:lnTo>
                  <a:pt x="9580" y="174987"/>
                </a:lnTo>
                <a:lnTo>
                  <a:pt x="5413" y="164138"/>
                </a:lnTo>
                <a:lnTo>
                  <a:pt x="2414" y="153033"/>
                </a:lnTo>
                <a:lnTo>
                  <a:pt x="605" y="141755"/>
                </a:lnTo>
                <a:lnTo>
                  <a:pt x="0" y="130391"/>
                </a:lnTo>
                <a:lnTo>
                  <a:pt x="605" y="119026"/>
                </a:lnTo>
                <a:lnTo>
                  <a:pt x="2414" y="107749"/>
                </a:lnTo>
                <a:lnTo>
                  <a:pt x="5413" y="96643"/>
                </a:lnTo>
                <a:lnTo>
                  <a:pt x="9580" y="85795"/>
                </a:lnTo>
                <a:lnTo>
                  <a:pt x="14883" y="75286"/>
                </a:lnTo>
                <a:lnTo>
                  <a:pt x="21282" y="65196"/>
                </a:lnTo>
                <a:lnTo>
                  <a:pt x="28728" y="55602"/>
                </a:lnTo>
                <a:lnTo>
                  <a:pt x="37164" y="46578"/>
                </a:lnTo>
                <a:lnTo>
                  <a:pt x="46525" y="38191"/>
                </a:lnTo>
                <a:lnTo>
                  <a:pt x="56743" y="30506"/>
                </a:lnTo>
                <a:lnTo>
                  <a:pt x="67736" y="23581"/>
                </a:lnTo>
                <a:lnTo>
                  <a:pt x="79424" y="17470"/>
                </a:lnTo>
                <a:lnTo>
                  <a:pt x="91716" y="12217"/>
                </a:lnTo>
                <a:lnTo>
                  <a:pt x="104518" y="7864"/>
                </a:lnTo>
                <a:lnTo>
                  <a:pt x="117735" y="4443"/>
                </a:lnTo>
                <a:lnTo>
                  <a:pt x="131264" y="1981"/>
                </a:lnTo>
                <a:lnTo>
                  <a:pt x="145003" y="497"/>
                </a:lnTo>
                <a:lnTo>
                  <a:pt x="158847" y="0"/>
                </a:lnTo>
                <a:lnTo>
                  <a:pt x="172692" y="497"/>
                </a:lnTo>
                <a:lnTo>
                  <a:pt x="186431" y="1981"/>
                </a:lnTo>
                <a:lnTo>
                  <a:pt x="199960" y="4443"/>
                </a:lnTo>
                <a:lnTo>
                  <a:pt x="213176" y="7864"/>
                </a:lnTo>
                <a:lnTo>
                  <a:pt x="225979" y="12217"/>
                </a:lnTo>
                <a:lnTo>
                  <a:pt x="238271" y="17470"/>
                </a:lnTo>
                <a:lnTo>
                  <a:pt x="249958" y="23581"/>
                </a:lnTo>
                <a:lnTo>
                  <a:pt x="260952" y="30506"/>
                </a:lnTo>
                <a:lnTo>
                  <a:pt x="271169" y="38191"/>
                </a:lnTo>
                <a:lnTo>
                  <a:pt x="280531" y="46578"/>
                </a:lnTo>
                <a:lnTo>
                  <a:pt x="288967" y="55602"/>
                </a:lnTo>
                <a:lnTo>
                  <a:pt x="296413" y="65196"/>
                </a:lnTo>
                <a:lnTo>
                  <a:pt x="302812" y="75286"/>
                </a:lnTo>
                <a:lnTo>
                  <a:pt x="308114" y="85795"/>
                </a:lnTo>
                <a:lnTo>
                  <a:pt x="312282" y="96643"/>
                </a:lnTo>
                <a:lnTo>
                  <a:pt x="315281" y="107749"/>
                </a:lnTo>
                <a:lnTo>
                  <a:pt x="317090" y="1190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12_U"/>
          <cdr:cNvSpPr/>
        </cdr:nvSpPr>
        <cdr:spPr>
          <a:xfrm xmlns:a="http://schemas.openxmlformats.org/drawingml/2006/main">
            <a:off x="5542212" y="3834639"/>
            <a:ext cx="450010" cy="1835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0010" h="183561">
                <a:moveTo>
                  <a:pt x="450009" y="91780"/>
                </a:moveTo>
                <a:lnTo>
                  <a:pt x="450009" y="91780"/>
                </a:lnTo>
                <a:lnTo>
                  <a:pt x="449153" y="99779"/>
                </a:lnTo>
                <a:lnTo>
                  <a:pt x="446591" y="107718"/>
                </a:lnTo>
                <a:lnTo>
                  <a:pt x="442342" y="115535"/>
                </a:lnTo>
                <a:lnTo>
                  <a:pt x="436440" y="123171"/>
                </a:lnTo>
                <a:lnTo>
                  <a:pt x="428928" y="130568"/>
                </a:lnTo>
                <a:lnTo>
                  <a:pt x="419864" y="137670"/>
                </a:lnTo>
                <a:lnTo>
                  <a:pt x="409317" y="144423"/>
                </a:lnTo>
                <a:lnTo>
                  <a:pt x="397368" y="150775"/>
                </a:lnTo>
                <a:lnTo>
                  <a:pt x="384107" y="156679"/>
                </a:lnTo>
                <a:lnTo>
                  <a:pt x="369635" y="162088"/>
                </a:lnTo>
                <a:lnTo>
                  <a:pt x="354062" y="166962"/>
                </a:lnTo>
                <a:lnTo>
                  <a:pt x="337507" y="171264"/>
                </a:lnTo>
                <a:lnTo>
                  <a:pt x="320096" y="174961"/>
                </a:lnTo>
                <a:lnTo>
                  <a:pt x="301961" y="178025"/>
                </a:lnTo>
                <a:lnTo>
                  <a:pt x="283240" y="180433"/>
                </a:lnTo>
                <a:lnTo>
                  <a:pt x="264076" y="182166"/>
                </a:lnTo>
                <a:lnTo>
                  <a:pt x="244615" y="183211"/>
                </a:lnTo>
                <a:lnTo>
                  <a:pt x="225005" y="183560"/>
                </a:lnTo>
                <a:lnTo>
                  <a:pt x="205394" y="183211"/>
                </a:lnTo>
                <a:lnTo>
                  <a:pt x="185933" y="182166"/>
                </a:lnTo>
                <a:lnTo>
                  <a:pt x="166769" y="180433"/>
                </a:lnTo>
                <a:lnTo>
                  <a:pt x="148048" y="178025"/>
                </a:lnTo>
                <a:lnTo>
                  <a:pt x="129913" y="174961"/>
                </a:lnTo>
                <a:lnTo>
                  <a:pt x="112502" y="171264"/>
                </a:lnTo>
                <a:lnTo>
                  <a:pt x="95947" y="166962"/>
                </a:lnTo>
                <a:lnTo>
                  <a:pt x="80374" y="162088"/>
                </a:lnTo>
                <a:lnTo>
                  <a:pt x="65902" y="156679"/>
                </a:lnTo>
                <a:lnTo>
                  <a:pt x="52641" y="150775"/>
                </a:lnTo>
                <a:lnTo>
                  <a:pt x="40691" y="144423"/>
                </a:lnTo>
                <a:lnTo>
                  <a:pt x="30145" y="137670"/>
                </a:lnTo>
                <a:lnTo>
                  <a:pt x="21081" y="130568"/>
                </a:lnTo>
                <a:lnTo>
                  <a:pt x="13569" y="123171"/>
                </a:lnTo>
                <a:lnTo>
                  <a:pt x="7667" y="115535"/>
                </a:lnTo>
                <a:lnTo>
                  <a:pt x="3418" y="107718"/>
                </a:lnTo>
                <a:lnTo>
                  <a:pt x="856" y="99779"/>
                </a:lnTo>
                <a:lnTo>
                  <a:pt x="0" y="91780"/>
                </a:lnTo>
                <a:lnTo>
                  <a:pt x="856" y="83781"/>
                </a:lnTo>
                <a:lnTo>
                  <a:pt x="3418" y="75843"/>
                </a:lnTo>
                <a:lnTo>
                  <a:pt x="7667" y="68026"/>
                </a:lnTo>
                <a:lnTo>
                  <a:pt x="13569" y="60390"/>
                </a:lnTo>
                <a:lnTo>
                  <a:pt x="21081" y="52992"/>
                </a:lnTo>
                <a:lnTo>
                  <a:pt x="30145" y="45890"/>
                </a:lnTo>
                <a:lnTo>
                  <a:pt x="40691" y="39137"/>
                </a:lnTo>
                <a:lnTo>
                  <a:pt x="52641" y="32785"/>
                </a:lnTo>
                <a:lnTo>
                  <a:pt x="65902" y="26882"/>
                </a:lnTo>
                <a:lnTo>
                  <a:pt x="80374" y="21473"/>
                </a:lnTo>
                <a:lnTo>
                  <a:pt x="95947" y="16598"/>
                </a:lnTo>
                <a:lnTo>
                  <a:pt x="112502" y="12296"/>
                </a:lnTo>
                <a:lnTo>
                  <a:pt x="129913" y="8599"/>
                </a:lnTo>
                <a:lnTo>
                  <a:pt x="148048" y="5535"/>
                </a:lnTo>
                <a:lnTo>
                  <a:pt x="166769" y="3128"/>
                </a:lnTo>
                <a:lnTo>
                  <a:pt x="185933" y="1395"/>
                </a:lnTo>
                <a:lnTo>
                  <a:pt x="205394" y="349"/>
                </a:lnTo>
                <a:lnTo>
                  <a:pt x="225005" y="0"/>
                </a:lnTo>
                <a:lnTo>
                  <a:pt x="244615" y="349"/>
                </a:lnTo>
                <a:lnTo>
                  <a:pt x="264076" y="1395"/>
                </a:lnTo>
                <a:lnTo>
                  <a:pt x="283240" y="3128"/>
                </a:lnTo>
                <a:lnTo>
                  <a:pt x="301961" y="5535"/>
                </a:lnTo>
                <a:lnTo>
                  <a:pt x="320096" y="8599"/>
                </a:lnTo>
                <a:lnTo>
                  <a:pt x="337507" y="12296"/>
                </a:lnTo>
                <a:lnTo>
                  <a:pt x="354062" y="16598"/>
                </a:lnTo>
                <a:lnTo>
                  <a:pt x="369635" y="21473"/>
                </a:lnTo>
                <a:lnTo>
                  <a:pt x="384107" y="26882"/>
                </a:lnTo>
                <a:lnTo>
                  <a:pt x="397368" y="32785"/>
                </a:lnTo>
                <a:lnTo>
                  <a:pt x="409317" y="39137"/>
                </a:lnTo>
                <a:lnTo>
                  <a:pt x="419864" y="45890"/>
                </a:lnTo>
                <a:lnTo>
                  <a:pt x="428928" y="52992"/>
                </a:lnTo>
                <a:lnTo>
                  <a:pt x="436440" y="60390"/>
                </a:lnTo>
                <a:lnTo>
                  <a:pt x="442342" y="68026"/>
                </a:lnTo>
                <a:lnTo>
                  <a:pt x="446591" y="75843"/>
                </a:lnTo>
                <a:lnTo>
                  <a:pt x="449153" y="837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25_U"/>
          <cdr:cNvSpPr/>
        </cdr:nvSpPr>
        <cdr:spPr>
          <a:xfrm xmlns:a="http://schemas.openxmlformats.org/drawingml/2006/main">
            <a:off x="5146253" y="3609263"/>
            <a:ext cx="406738" cy="2027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738" h="202700">
                <a:moveTo>
                  <a:pt x="406737" y="101350"/>
                </a:moveTo>
                <a:lnTo>
                  <a:pt x="406737" y="101350"/>
                </a:lnTo>
                <a:lnTo>
                  <a:pt x="405963" y="110183"/>
                </a:lnTo>
                <a:lnTo>
                  <a:pt x="403647" y="118949"/>
                </a:lnTo>
                <a:lnTo>
                  <a:pt x="399807" y="127581"/>
                </a:lnTo>
                <a:lnTo>
                  <a:pt x="394472" y="136013"/>
                </a:lnTo>
                <a:lnTo>
                  <a:pt x="387683" y="144182"/>
                </a:lnTo>
                <a:lnTo>
                  <a:pt x="379491" y="152024"/>
                </a:lnTo>
                <a:lnTo>
                  <a:pt x="369958" y="159481"/>
                </a:lnTo>
                <a:lnTo>
                  <a:pt x="359158" y="166496"/>
                </a:lnTo>
                <a:lnTo>
                  <a:pt x="347172" y="173015"/>
                </a:lnTo>
                <a:lnTo>
                  <a:pt x="334091" y="178988"/>
                </a:lnTo>
                <a:lnTo>
                  <a:pt x="320016" y="184370"/>
                </a:lnTo>
                <a:lnTo>
                  <a:pt x="305053" y="189121"/>
                </a:lnTo>
                <a:lnTo>
                  <a:pt x="289316" y="193204"/>
                </a:lnTo>
                <a:lnTo>
                  <a:pt x="272925" y="196587"/>
                </a:lnTo>
                <a:lnTo>
                  <a:pt x="256004" y="199246"/>
                </a:lnTo>
                <a:lnTo>
                  <a:pt x="238683" y="201159"/>
                </a:lnTo>
                <a:lnTo>
                  <a:pt x="221093" y="202314"/>
                </a:lnTo>
                <a:lnTo>
                  <a:pt x="203369" y="202699"/>
                </a:lnTo>
                <a:lnTo>
                  <a:pt x="185644" y="202314"/>
                </a:lnTo>
                <a:lnTo>
                  <a:pt x="168054" y="201159"/>
                </a:lnTo>
                <a:lnTo>
                  <a:pt x="150733" y="199246"/>
                </a:lnTo>
                <a:lnTo>
                  <a:pt x="133812" y="196587"/>
                </a:lnTo>
                <a:lnTo>
                  <a:pt x="117421" y="193203"/>
                </a:lnTo>
                <a:lnTo>
                  <a:pt x="101684" y="189121"/>
                </a:lnTo>
                <a:lnTo>
                  <a:pt x="86721" y="184370"/>
                </a:lnTo>
                <a:lnTo>
                  <a:pt x="72645" y="178988"/>
                </a:lnTo>
                <a:lnTo>
                  <a:pt x="59565" y="173015"/>
                </a:lnTo>
                <a:lnTo>
                  <a:pt x="47579" y="166496"/>
                </a:lnTo>
                <a:lnTo>
                  <a:pt x="36779" y="159481"/>
                </a:lnTo>
                <a:lnTo>
                  <a:pt x="27246" y="152024"/>
                </a:lnTo>
                <a:lnTo>
                  <a:pt x="19054" y="144182"/>
                </a:lnTo>
                <a:lnTo>
                  <a:pt x="12264" y="136013"/>
                </a:lnTo>
                <a:lnTo>
                  <a:pt x="6929" y="127581"/>
                </a:lnTo>
                <a:lnTo>
                  <a:pt x="3089" y="118949"/>
                </a:lnTo>
                <a:lnTo>
                  <a:pt x="774" y="110183"/>
                </a:lnTo>
                <a:lnTo>
                  <a:pt x="0" y="101350"/>
                </a:lnTo>
                <a:lnTo>
                  <a:pt x="774" y="92516"/>
                </a:lnTo>
                <a:lnTo>
                  <a:pt x="3089" y="83750"/>
                </a:lnTo>
                <a:lnTo>
                  <a:pt x="6929" y="75118"/>
                </a:lnTo>
                <a:lnTo>
                  <a:pt x="12264" y="66686"/>
                </a:lnTo>
                <a:lnTo>
                  <a:pt x="19054" y="58517"/>
                </a:lnTo>
                <a:lnTo>
                  <a:pt x="27246" y="50674"/>
                </a:lnTo>
                <a:lnTo>
                  <a:pt x="36779" y="43218"/>
                </a:lnTo>
                <a:lnTo>
                  <a:pt x="47579" y="36203"/>
                </a:lnTo>
                <a:lnTo>
                  <a:pt x="59565" y="29684"/>
                </a:lnTo>
                <a:lnTo>
                  <a:pt x="72645" y="23711"/>
                </a:lnTo>
                <a:lnTo>
                  <a:pt x="86721" y="18329"/>
                </a:lnTo>
                <a:lnTo>
                  <a:pt x="101684" y="13578"/>
                </a:lnTo>
                <a:lnTo>
                  <a:pt x="117421" y="9496"/>
                </a:lnTo>
                <a:lnTo>
                  <a:pt x="133812" y="6112"/>
                </a:lnTo>
                <a:lnTo>
                  <a:pt x="150733" y="3453"/>
                </a:lnTo>
                <a:lnTo>
                  <a:pt x="168054" y="1539"/>
                </a:lnTo>
                <a:lnTo>
                  <a:pt x="185644" y="385"/>
                </a:lnTo>
                <a:lnTo>
                  <a:pt x="203369" y="0"/>
                </a:lnTo>
                <a:lnTo>
                  <a:pt x="221093" y="385"/>
                </a:lnTo>
                <a:lnTo>
                  <a:pt x="238683" y="1539"/>
                </a:lnTo>
                <a:lnTo>
                  <a:pt x="256004" y="3453"/>
                </a:lnTo>
                <a:lnTo>
                  <a:pt x="272925" y="6112"/>
                </a:lnTo>
                <a:lnTo>
                  <a:pt x="289316" y="9496"/>
                </a:lnTo>
                <a:lnTo>
                  <a:pt x="305053" y="13578"/>
                </a:lnTo>
                <a:lnTo>
                  <a:pt x="320016" y="18329"/>
                </a:lnTo>
                <a:lnTo>
                  <a:pt x="334091" y="23711"/>
                </a:lnTo>
                <a:lnTo>
                  <a:pt x="347172" y="29684"/>
                </a:lnTo>
                <a:lnTo>
                  <a:pt x="359158" y="36203"/>
                </a:lnTo>
                <a:lnTo>
                  <a:pt x="369958" y="43218"/>
                </a:lnTo>
                <a:lnTo>
                  <a:pt x="379491" y="50674"/>
                </a:lnTo>
                <a:lnTo>
                  <a:pt x="387683" y="58517"/>
                </a:lnTo>
                <a:lnTo>
                  <a:pt x="394472" y="66686"/>
                </a:lnTo>
                <a:lnTo>
                  <a:pt x="399807" y="75118"/>
                </a:lnTo>
                <a:lnTo>
                  <a:pt x="403647" y="83750"/>
                </a:lnTo>
                <a:lnTo>
                  <a:pt x="405963" y="925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30_U"/>
          <cdr:cNvSpPr/>
        </cdr:nvSpPr>
        <cdr:spPr>
          <a:xfrm xmlns:a="http://schemas.openxmlformats.org/drawingml/2006/main">
            <a:off x="5759485" y="3874012"/>
            <a:ext cx="504417" cy="1580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4417" h="158062">
                <a:moveTo>
                  <a:pt x="504416" y="79030"/>
                </a:moveTo>
                <a:lnTo>
                  <a:pt x="504416" y="79030"/>
                </a:lnTo>
                <a:lnTo>
                  <a:pt x="503456" y="85918"/>
                </a:lnTo>
                <a:lnTo>
                  <a:pt x="500584" y="92754"/>
                </a:lnTo>
                <a:lnTo>
                  <a:pt x="495822" y="99485"/>
                </a:lnTo>
                <a:lnTo>
                  <a:pt x="489206" y="106061"/>
                </a:lnTo>
                <a:lnTo>
                  <a:pt x="480786" y="112430"/>
                </a:lnTo>
                <a:lnTo>
                  <a:pt x="470626" y="118546"/>
                </a:lnTo>
                <a:lnTo>
                  <a:pt x="458804" y="124361"/>
                </a:lnTo>
                <a:lnTo>
                  <a:pt x="445410" y="129830"/>
                </a:lnTo>
                <a:lnTo>
                  <a:pt x="430546" y="134914"/>
                </a:lnTo>
                <a:lnTo>
                  <a:pt x="414324" y="139572"/>
                </a:lnTo>
                <a:lnTo>
                  <a:pt x="396869" y="143769"/>
                </a:lnTo>
                <a:lnTo>
                  <a:pt x="378312" y="147473"/>
                </a:lnTo>
                <a:lnTo>
                  <a:pt x="358796" y="150657"/>
                </a:lnTo>
                <a:lnTo>
                  <a:pt x="338468" y="153295"/>
                </a:lnTo>
                <a:lnTo>
                  <a:pt x="317484" y="155368"/>
                </a:lnTo>
                <a:lnTo>
                  <a:pt x="296004" y="156861"/>
                </a:lnTo>
                <a:lnTo>
                  <a:pt x="274189" y="157761"/>
                </a:lnTo>
                <a:lnTo>
                  <a:pt x="252208" y="158061"/>
                </a:lnTo>
                <a:lnTo>
                  <a:pt x="230227" y="157761"/>
                </a:lnTo>
                <a:lnTo>
                  <a:pt x="208413" y="156861"/>
                </a:lnTo>
                <a:lnTo>
                  <a:pt x="186932" y="155368"/>
                </a:lnTo>
                <a:lnTo>
                  <a:pt x="165948" y="153295"/>
                </a:lnTo>
                <a:lnTo>
                  <a:pt x="145620" y="150657"/>
                </a:lnTo>
                <a:lnTo>
                  <a:pt x="126104" y="147473"/>
                </a:lnTo>
                <a:lnTo>
                  <a:pt x="107548" y="143769"/>
                </a:lnTo>
                <a:lnTo>
                  <a:pt x="90092" y="139572"/>
                </a:lnTo>
                <a:lnTo>
                  <a:pt x="73870" y="134914"/>
                </a:lnTo>
                <a:lnTo>
                  <a:pt x="59006" y="129830"/>
                </a:lnTo>
                <a:lnTo>
                  <a:pt x="45611" y="124361"/>
                </a:lnTo>
                <a:lnTo>
                  <a:pt x="33790" y="118546"/>
                </a:lnTo>
                <a:lnTo>
                  <a:pt x="23630" y="112430"/>
                </a:lnTo>
                <a:lnTo>
                  <a:pt x="15210" y="106061"/>
                </a:lnTo>
                <a:lnTo>
                  <a:pt x="8594" y="99485"/>
                </a:lnTo>
                <a:lnTo>
                  <a:pt x="3832" y="92754"/>
                </a:lnTo>
                <a:lnTo>
                  <a:pt x="960" y="85918"/>
                </a:lnTo>
                <a:lnTo>
                  <a:pt x="0" y="79030"/>
                </a:lnTo>
                <a:lnTo>
                  <a:pt x="960" y="72142"/>
                </a:lnTo>
                <a:lnTo>
                  <a:pt x="3832" y="65307"/>
                </a:lnTo>
                <a:lnTo>
                  <a:pt x="8594" y="58576"/>
                </a:lnTo>
                <a:lnTo>
                  <a:pt x="15210" y="52000"/>
                </a:lnTo>
                <a:lnTo>
                  <a:pt x="23630" y="45631"/>
                </a:lnTo>
                <a:lnTo>
                  <a:pt x="33790" y="39515"/>
                </a:lnTo>
                <a:lnTo>
                  <a:pt x="45611" y="33700"/>
                </a:lnTo>
                <a:lnTo>
                  <a:pt x="59006" y="28230"/>
                </a:lnTo>
                <a:lnTo>
                  <a:pt x="73870" y="23147"/>
                </a:lnTo>
                <a:lnTo>
                  <a:pt x="90092" y="18489"/>
                </a:lnTo>
                <a:lnTo>
                  <a:pt x="107548" y="14292"/>
                </a:lnTo>
                <a:lnTo>
                  <a:pt x="126104" y="10588"/>
                </a:lnTo>
                <a:lnTo>
                  <a:pt x="145620" y="7404"/>
                </a:lnTo>
                <a:lnTo>
                  <a:pt x="165948" y="4766"/>
                </a:lnTo>
                <a:lnTo>
                  <a:pt x="186932" y="2692"/>
                </a:lnTo>
                <a:lnTo>
                  <a:pt x="208413" y="1200"/>
                </a:lnTo>
                <a:lnTo>
                  <a:pt x="230227" y="300"/>
                </a:lnTo>
                <a:lnTo>
                  <a:pt x="252208" y="0"/>
                </a:lnTo>
                <a:lnTo>
                  <a:pt x="274189" y="300"/>
                </a:lnTo>
                <a:lnTo>
                  <a:pt x="296004" y="1200"/>
                </a:lnTo>
                <a:lnTo>
                  <a:pt x="317484" y="2692"/>
                </a:lnTo>
                <a:lnTo>
                  <a:pt x="338468" y="4766"/>
                </a:lnTo>
                <a:lnTo>
                  <a:pt x="358796" y="7404"/>
                </a:lnTo>
                <a:lnTo>
                  <a:pt x="378312" y="10588"/>
                </a:lnTo>
                <a:lnTo>
                  <a:pt x="396868" y="14292"/>
                </a:lnTo>
                <a:lnTo>
                  <a:pt x="414324" y="18489"/>
                </a:lnTo>
                <a:lnTo>
                  <a:pt x="430546" y="23147"/>
                </a:lnTo>
                <a:lnTo>
                  <a:pt x="445410" y="28230"/>
                </a:lnTo>
                <a:lnTo>
                  <a:pt x="458804" y="33700"/>
                </a:lnTo>
                <a:lnTo>
                  <a:pt x="470626" y="39515"/>
                </a:lnTo>
                <a:lnTo>
                  <a:pt x="480786" y="45631"/>
                </a:lnTo>
                <a:lnTo>
                  <a:pt x="489206" y="52000"/>
                </a:lnTo>
                <a:lnTo>
                  <a:pt x="495822" y="58576"/>
                </a:lnTo>
                <a:lnTo>
                  <a:pt x="500584" y="65307"/>
                </a:lnTo>
                <a:lnTo>
                  <a:pt x="503456" y="721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21_U"/>
          <cdr:cNvSpPr/>
        </cdr:nvSpPr>
        <cdr:spPr>
          <a:xfrm xmlns:a="http://schemas.openxmlformats.org/drawingml/2006/main">
            <a:off x="5970158" y="3941321"/>
            <a:ext cx="378983" cy="2069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8983" h="206921">
                <a:moveTo>
                  <a:pt x="378982" y="103460"/>
                </a:moveTo>
                <a:lnTo>
                  <a:pt x="378982" y="103460"/>
                </a:lnTo>
                <a:lnTo>
                  <a:pt x="378260" y="112478"/>
                </a:lnTo>
                <a:lnTo>
                  <a:pt x="376103" y="121426"/>
                </a:lnTo>
                <a:lnTo>
                  <a:pt x="372525" y="130238"/>
                </a:lnTo>
                <a:lnTo>
                  <a:pt x="367554" y="138846"/>
                </a:lnTo>
                <a:lnTo>
                  <a:pt x="361228" y="147184"/>
                </a:lnTo>
                <a:lnTo>
                  <a:pt x="353595" y="155190"/>
                </a:lnTo>
                <a:lnTo>
                  <a:pt x="344712" y="162803"/>
                </a:lnTo>
                <a:lnTo>
                  <a:pt x="334649" y="169963"/>
                </a:lnTo>
                <a:lnTo>
                  <a:pt x="323481" y="176618"/>
                </a:lnTo>
                <a:lnTo>
                  <a:pt x="311293" y="182715"/>
                </a:lnTo>
                <a:lnTo>
                  <a:pt x="298178" y="188210"/>
                </a:lnTo>
                <a:lnTo>
                  <a:pt x="284236" y="193059"/>
                </a:lnTo>
                <a:lnTo>
                  <a:pt x="269573" y="197227"/>
                </a:lnTo>
                <a:lnTo>
                  <a:pt x="254300" y="200681"/>
                </a:lnTo>
                <a:lnTo>
                  <a:pt x="238534" y="203395"/>
                </a:lnTo>
                <a:lnTo>
                  <a:pt x="222395" y="205349"/>
                </a:lnTo>
                <a:lnTo>
                  <a:pt x="206006" y="206527"/>
                </a:lnTo>
                <a:lnTo>
                  <a:pt x="189490" y="206920"/>
                </a:lnTo>
                <a:lnTo>
                  <a:pt x="172976" y="206527"/>
                </a:lnTo>
                <a:lnTo>
                  <a:pt x="156586" y="205349"/>
                </a:lnTo>
                <a:lnTo>
                  <a:pt x="140447" y="203395"/>
                </a:lnTo>
                <a:lnTo>
                  <a:pt x="124681" y="200681"/>
                </a:lnTo>
                <a:lnTo>
                  <a:pt x="109408" y="197227"/>
                </a:lnTo>
                <a:lnTo>
                  <a:pt x="94745" y="193059"/>
                </a:lnTo>
                <a:lnTo>
                  <a:pt x="80803" y="188210"/>
                </a:lnTo>
                <a:lnTo>
                  <a:pt x="67688" y="182715"/>
                </a:lnTo>
                <a:lnTo>
                  <a:pt x="55500" y="176618"/>
                </a:lnTo>
                <a:lnTo>
                  <a:pt x="44332" y="169963"/>
                </a:lnTo>
                <a:lnTo>
                  <a:pt x="34269" y="162803"/>
                </a:lnTo>
                <a:lnTo>
                  <a:pt x="25387" y="155190"/>
                </a:lnTo>
                <a:lnTo>
                  <a:pt x="17754" y="147184"/>
                </a:lnTo>
                <a:lnTo>
                  <a:pt x="11427" y="138846"/>
                </a:lnTo>
                <a:lnTo>
                  <a:pt x="6456" y="130238"/>
                </a:lnTo>
                <a:lnTo>
                  <a:pt x="2879" y="121426"/>
                </a:lnTo>
                <a:lnTo>
                  <a:pt x="721" y="112477"/>
                </a:lnTo>
                <a:lnTo>
                  <a:pt x="0" y="103460"/>
                </a:lnTo>
                <a:lnTo>
                  <a:pt x="721" y="94443"/>
                </a:lnTo>
                <a:lnTo>
                  <a:pt x="2879" y="85495"/>
                </a:lnTo>
                <a:lnTo>
                  <a:pt x="6456" y="76683"/>
                </a:lnTo>
                <a:lnTo>
                  <a:pt x="11427" y="68075"/>
                </a:lnTo>
                <a:lnTo>
                  <a:pt x="17754" y="59736"/>
                </a:lnTo>
                <a:lnTo>
                  <a:pt x="25387" y="51730"/>
                </a:lnTo>
                <a:lnTo>
                  <a:pt x="34269" y="44118"/>
                </a:lnTo>
                <a:lnTo>
                  <a:pt x="44332" y="36957"/>
                </a:lnTo>
                <a:lnTo>
                  <a:pt x="55500" y="30303"/>
                </a:lnTo>
                <a:lnTo>
                  <a:pt x="67688" y="24206"/>
                </a:lnTo>
                <a:lnTo>
                  <a:pt x="80803" y="18711"/>
                </a:lnTo>
                <a:lnTo>
                  <a:pt x="94745" y="13861"/>
                </a:lnTo>
                <a:lnTo>
                  <a:pt x="109408" y="9694"/>
                </a:lnTo>
                <a:lnTo>
                  <a:pt x="124681" y="6240"/>
                </a:lnTo>
                <a:lnTo>
                  <a:pt x="140447" y="3526"/>
                </a:lnTo>
                <a:lnTo>
                  <a:pt x="156586" y="1572"/>
                </a:lnTo>
                <a:lnTo>
                  <a:pt x="172976" y="394"/>
                </a:lnTo>
                <a:lnTo>
                  <a:pt x="189490" y="0"/>
                </a:lnTo>
                <a:lnTo>
                  <a:pt x="206006" y="394"/>
                </a:lnTo>
                <a:lnTo>
                  <a:pt x="222395" y="1572"/>
                </a:lnTo>
                <a:lnTo>
                  <a:pt x="238534" y="3526"/>
                </a:lnTo>
                <a:lnTo>
                  <a:pt x="254300" y="6240"/>
                </a:lnTo>
                <a:lnTo>
                  <a:pt x="269573" y="9694"/>
                </a:lnTo>
                <a:lnTo>
                  <a:pt x="284236" y="13861"/>
                </a:lnTo>
                <a:lnTo>
                  <a:pt x="298178" y="18711"/>
                </a:lnTo>
                <a:lnTo>
                  <a:pt x="311293" y="24206"/>
                </a:lnTo>
                <a:lnTo>
                  <a:pt x="323481" y="30303"/>
                </a:lnTo>
                <a:lnTo>
                  <a:pt x="334649" y="36957"/>
                </a:lnTo>
                <a:lnTo>
                  <a:pt x="344712" y="44118"/>
                </a:lnTo>
                <a:lnTo>
                  <a:pt x="353594" y="51730"/>
                </a:lnTo>
                <a:lnTo>
                  <a:pt x="361228" y="59736"/>
                </a:lnTo>
                <a:lnTo>
                  <a:pt x="367554" y="68075"/>
                </a:lnTo>
                <a:lnTo>
                  <a:pt x="372525" y="76683"/>
                </a:lnTo>
                <a:lnTo>
                  <a:pt x="376103" y="85495"/>
                </a:lnTo>
                <a:lnTo>
                  <a:pt x="378260" y="944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13_U"/>
          <cdr:cNvSpPr/>
        </cdr:nvSpPr>
        <cdr:spPr>
          <a:xfrm xmlns:a="http://schemas.openxmlformats.org/drawingml/2006/main">
            <a:off x="5833003" y="4034775"/>
            <a:ext cx="454182" cy="1698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4182" h="169801">
                <a:moveTo>
                  <a:pt x="454181" y="84900"/>
                </a:moveTo>
                <a:lnTo>
                  <a:pt x="454181" y="84900"/>
                </a:lnTo>
                <a:lnTo>
                  <a:pt x="453318" y="92300"/>
                </a:lnTo>
                <a:lnTo>
                  <a:pt x="450732" y="99643"/>
                </a:lnTo>
                <a:lnTo>
                  <a:pt x="446444" y="106874"/>
                </a:lnTo>
                <a:lnTo>
                  <a:pt x="440486" y="113938"/>
                </a:lnTo>
                <a:lnTo>
                  <a:pt x="432905" y="120780"/>
                </a:lnTo>
                <a:lnTo>
                  <a:pt x="423757" y="127350"/>
                </a:lnTo>
                <a:lnTo>
                  <a:pt x="413113" y="133597"/>
                </a:lnTo>
                <a:lnTo>
                  <a:pt x="401053" y="139473"/>
                </a:lnTo>
                <a:lnTo>
                  <a:pt x="387668" y="144933"/>
                </a:lnTo>
                <a:lnTo>
                  <a:pt x="373062" y="149937"/>
                </a:lnTo>
                <a:lnTo>
                  <a:pt x="357345" y="154446"/>
                </a:lnTo>
                <a:lnTo>
                  <a:pt x="340636" y="158426"/>
                </a:lnTo>
                <a:lnTo>
                  <a:pt x="323063" y="161846"/>
                </a:lnTo>
                <a:lnTo>
                  <a:pt x="304760" y="164680"/>
                </a:lnTo>
                <a:lnTo>
                  <a:pt x="285866" y="166907"/>
                </a:lnTo>
                <a:lnTo>
                  <a:pt x="266525" y="168510"/>
                </a:lnTo>
                <a:lnTo>
                  <a:pt x="246883" y="169477"/>
                </a:lnTo>
                <a:lnTo>
                  <a:pt x="227091" y="169800"/>
                </a:lnTo>
                <a:lnTo>
                  <a:pt x="207298" y="169477"/>
                </a:lnTo>
                <a:lnTo>
                  <a:pt x="187657" y="168510"/>
                </a:lnTo>
                <a:lnTo>
                  <a:pt x="168315" y="166907"/>
                </a:lnTo>
                <a:lnTo>
                  <a:pt x="149421" y="164680"/>
                </a:lnTo>
                <a:lnTo>
                  <a:pt x="131118" y="161846"/>
                </a:lnTo>
                <a:lnTo>
                  <a:pt x="113545" y="158426"/>
                </a:lnTo>
                <a:lnTo>
                  <a:pt x="96837" y="154446"/>
                </a:lnTo>
                <a:lnTo>
                  <a:pt x="81119" y="149937"/>
                </a:lnTo>
                <a:lnTo>
                  <a:pt x="66513" y="144933"/>
                </a:lnTo>
                <a:lnTo>
                  <a:pt x="53129" y="139473"/>
                </a:lnTo>
                <a:lnTo>
                  <a:pt x="41069" y="133597"/>
                </a:lnTo>
                <a:lnTo>
                  <a:pt x="30424" y="127350"/>
                </a:lnTo>
                <a:lnTo>
                  <a:pt x="21276" y="120780"/>
                </a:lnTo>
                <a:lnTo>
                  <a:pt x="13695" y="113938"/>
                </a:lnTo>
                <a:lnTo>
                  <a:pt x="7738" y="106874"/>
                </a:lnTo>
                <a:lnTo>
                  <a:pt x="3450" y="99643"/>
                </a:lnTo>
                <a:lnTo>
                  <a:pt x="864" y="92300"/>
                </a:lnTo>
                <a:lnTo>
                  <a:pt x="0" y="84900"/>
                </a:lnTo>
                <a:lnTo>
                  <a:pt x="864" y="77501"/>
                </a:lnTo>
                <a:lnTo>
                  <a:pt x="3450" y="70157"/>
                </a:lnTo>
                <a:lnTo>
                  <a:pt x="7738" y="62926"/>
                </a:lnTo>
                <a:lnTo>
                  <a:pt x="13695" y="55863"/>
                </a:lnTo>
                <a:lnTo>
                  <a:pt x="21276" y="49020"/>
                </a:lnTo>
                <a:lnTo>
                  <a:pt x="30424" y="42450"/>
                </a:lnTo>
                <a:lnTo>
                  <a:pt x="41069" y="36204"/>
                </a:lnTo>
                <a:lnTo>
                  <a:pt x="53129" y="30328"/>
                </a:lnTo>
                <a:lnTo>
                  <a:pt x="66513" y="24867"/>
                </a:lnTo>
                <a:lnTo>
                  <a:pt x="81119" y="19863"/>
                </a:lnTo>
                <a:lnTo>
                  <a:pt x="96837" y="15355"/>
                </a:lnTo>
                <a:lnTo>
                  <a:pt x="113545" y="11375"/>
                </a:lnTo>
                <a:lnTo>
                  <a:pt x="131118" y="7955"/>
                </a:lnTo>
                <a:lnTo>
                  <a:pt x="149421" y="5121"/>
                </a:lnTo>
                <a:lnTo>
                  <a:pt x="168315" y="2893"/>
                </a:lnTo>
                <a:lnTo>
                  <a:pt x="187657" y="1290"/>
                </a:lnTo>
                <a:lnTo>
                  <a:pt x="207298" y="324"/>
                </a:lnTo>
                <a:lnTo>
                  <a:pt x="227091" y="0"/>
                </a:lnTo>
                <a:lnTo>
                  <a:pt x="246883" y="324"/>
                </a:lnTo>
                <a:lnTo>
                  <a:pt x="266525" y="1290"/>
                </a:lnTo>
                <a:lnTo>
                  <a:pt x="285866" y="2893"/>
                </a:lnTo>
                <a:lnTo>
                  <a:pt x="304760" y="5121"/>
                </a:lnTo>
                <a:lnTo>
                  <a:pt x="323063" y="7955"/>
                </a:lnTo>
                <a:lnTo>
                  <a:pt x="340636" y="11375"/>
                </a:lnTo>
                <a:lnTo>
                  <a:pt x="357345" y="15355"/>
                </a:lnTo>
                <a:lnTo>
                  <a:pt x="373062" y="19863"/>
                </a:lnTo>
                <a:lnTo>
                  <a:pt x="387668" y="24867"/>
                </a:lnTo>
                <a:lnTo>
                  <a:pt x="401053" y="30328"/>
                </a:lnTo>
                <a:lnTo>
                  <a:pt x="413113" y="36204"/>
                </a:lnTo>
                <a:lnTo>
                  <a:pt x="423757" y="42450"/>
                </a:lnTo>
                <a:lnTo>
                  <a:pt x="432905" y="49020"/>
                </a:lnTo>
                <a:lnTo>
                  <a:pt x="440486" y="55863"/>
                </a:lnTo>
                <a:lnTo>
                  <a:pt x="446444" y="62926"/>
                </a:lnTo>
                <a:lnTo>
                  <a:pt x="450732" y="70157"/>
                </a:lnTo>
                <a:lnTo>
                  <a:pt x="453318" y="775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16_U"/>
          <cdr:cNvSpPr/>
        </cdr:nvSpPr>
        <cdr:spPr>
          <a:xfrm xmlns:a="http://schemas.openxmlformats.org/drawingml/2006/main">
            <a:off x="5000557" y="3211564"/>
            <a:ext cx="388555" cy="1910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8555" h="191037">
                <a:moveTo>
                  <a:pt x="388554" y="95518"/>
                </a:moveTo>
                <a:lnTo>
                  <a:pt x="388554" y="95518"/>
                </a:lnTo>
                <a:lnTo>
                  <a:pt x="387814" y="103843"/>
                </a:lnTo>
                <a:lnTo>
                  <a:pt x="385602" y="112104"/>
                </a:lnTo>
                <a:lnTo>
                  <a:pt x="381934" y="120240"/>
                </a:lnTo>
                <a:lnTo>
                  <a:pt x="376837" y="128187"/>
                </a:lnTo>
                <a:lnTo>
                  <a:pt x="370351" y="135886"/>
                </a:lnTo>
                <a:lnTo>
                  <a:pt x="362525" y="143277"/>
                </a:lnTo>
                <a:lnTo>
                  <a:pt x="353419" y="150305"/>
                </a:lnTo>
                <a:lnTo>
                  <a:pt x="343101" y="156916"/>
                </a:lnTo>
                <a:lnTo>
                  <a:pt x="331651" y="163059"/>
                </a:lnTo>
                <a:lnTo>
                  <a:pt x="319156" y="168689"/>
                </a:lnTo>
                <a:lnTo>
                  <a:pt x="305709" y="173762"/>
                </a:lnTo>
                <a:lnTo>
                  <a:pt x="291415" y="178239"/>
                </a:lnTo>
                <a:lnTo>
                  <a:pt x="276382" y="182087"/>
                </a:lnTo>
                <a:lnTo>
                  <a:pt x="260723" y="185276"/>
                </a:lnTo>
                <a:lnTo>
                  <a:pt x="244559" y="187781"/>
                </a:lnTo>
                <a:lnTo>
                  <a:pt x="228013" y="189585"/>
                </a:lnTo>
                <a:lnTo>
                  <a:pt x="211209" y="190673"/>
                </a:lnTo>
                <a:lnTo>
                  <a:pt x="194277" y="191036"/>
                </a:lnTo>
                <a:lnTo>
                  <a:pt x="177344" y="190673"/>
                </a:lnTo>
                <a:lnTo>
                  <a:pt x="160541" y="189585"/>
                </a:lnTo>
                <a:lnTo>
                  <a:pt x="143994" y="187781"/>
                </a:lnTo>
                <a:lnTo>
                  <a:pt x="127830" y="185276"/>
                </a:lnTo>
                <a:lnTo>
                  <a:pt x="112172" y="182087"/>
                </a:lnTo>
                <a:lnTo>
                  <a:pt x="97138" y="178239"/>
                </a:lnTo>
                <a:lnTo>
                  <a:pt x="82844" y="173762"/>
                </a:lnTo>
                <a:lnTo>
                  <a:pt x="69398" y="168689"/>
                </a:lnTo>
                <a:lnTo>
                  <a:pt x="56903" y="163059"/>
                </a:lnTo>
                <a:lnTo>
                  <a:pt x="45452" y="156916"/>
                </a:lnTo>
                <a:lnTo>
                  <a:pt x="35135" y="150305"/>
                </a:lnTo>
                <a:lnTo>
                  <a:pt x="26028" y="143277"/>
                </a:lnTo>
                <a:lnTo>
                  <a:pt x="18203" y="135886"/>
                </a:lnTo>
                <a:lnTo>
                  <a:pt x="11717" y="128187"/>
                </a:lnTo>
                <a:lnTo>
                  <a:pt x="6620" y="120240"/>
                </a:lnTo>
                <a:lnTo>
                  <a:pt x="2952" y="112104"/>
                </a:lnTo>
                <a:lnTo>
                  <a:pt x="740" y="103843"/>
                </a:lnTo>
                <a:lnTo>
                  <a:pt x="0" y="95518"/>
                </a:lnTo>
                <a:lnTo>
                  <a:pt x="740" y="87193"/>
                </a:lnTo>
                <a:lnTo>
                  <a:pt x="2952" y="78931"/>
                </a:lnTo>
                <a:lnTo>
                  <a:pt x="6620" y="70796"/>
                </a:lnTo>
                <a:lnTo>
                  <a:pt x="11717" y="62849"/>
                </a:lnTo>
                <a:lnTo>
                  <a:pt x="18203" y="55150"/>
                </a:lnTo>
                <a:lnTo>
                  <a:pt x="26028" y="47759"/>
                </a:lnTo>
                <a:lnTo>
                  <a:pt x="35135" y="40731"/>
                </a:lnTo>
                <a:lnTo>
                  <a:pt x="45452" y="34120"/>
                </a:lnTo>
                <a:lnTo>
                  <a:pt x="56903" y="27977"/>
                </a:lnTo>
                <a:lnTo>
                  <a:pt x="69398" y="22347"/>
                </a:lnTo>
                <a:lnTo>
                  <a:pt x="82844" y="17274"/>
                </a:lnTo>
                <a:lnTo>
                  <a:pt x="97138" y="12797"/>
                </a:lnTo>
                <a:lnTo>
                  <a:pt x="112172" y="8949"/>
                </a:lnTo>
                <a:lnTo>
                  <a:pt x="127830" y="5760"/>
                </a:lnTo>
                <a:lnTo>
                  <a:pt x="143994" y="3255"/>
                </a:lnTo>
                <a:lnTo>
                  <a:pt x="160541" y="1451"/>
                </a:lnTo>
                <a:lnTo>
                  <a:pt x="177344" y="363"/>
                </a:lnTo>
                <a:lnTo>
                  <a:pt x="194277" y="0"/>
                </a:lnTo>
                <a:lnTo>
                  <a:pt x="211209" y="363"/>
                </a:lnTo>
                <a:lnTo>
                  <a:pt x="228013" y="1451"/>
                </a:lnTo>
                <a:lnTo>
                  <a:pt x="244559" y="3255"/>
                </a:lnTo>
                <a:lnTo>
                  <a:pt x="260723" y="5760"/>
                </a:lnTo>
                <a:lnTo>
                  <a:pt x="276382" y="8949"/>
                </a:lnTo>
                <a:lnTo>
                  <a:pt x="291415" y="12797"/>
                </a:lnTo>
                <a:lnTo>
                  <a:pt x="305709" y="17274"/>
                </a:lnTo>
                <a:lnTo>
                  <a:pt x="319156" y="22347"/>
                </a:lnTo>
                <a:lnTo>
                  <a:pt x="331651" y="27977"/>
                </a:lnTo>
                <a:lnTo>
                  <a:pt x="343101" y="34120"/>
                </a:lnTo>
                <a:lnTo>
                  <a:pt x="353419" y="40731"/>
                </a:lnTo>
                <a:lnTo>
                  <a:pt x="362525" y="47759"/>
                </a:lnTo>
                <a:lnTo>
                  <a:pt x="370351" y="55150"/>
                </a:lnTo>
                <a:lnTo>
                  <a:pt x="376837" y="62849"/>
                </a:lnTo>
                <a:lnTo>
                  <a:pt x="381934" y="70796"/>
                </a:lnTo>
                <a:lnTo>
                  <a:pt x="385602" y="78931"/>
                </a:lnTo>
                <a:lnTo>
                  <a:pt x="387814" y="871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17_U"/>
          <cdr:cNvSpPr/>
        </cdr:nvSpPr>
        <cdr:spPr>
          <a:xfrm xmlns:a="http://schemas.openxmlformats.org/drawingml/2006/main">
            <a:off x="5077976" y="3639949"/>
            <a:ext cx="417074" cy="1747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7074" h="174709">
                <a:moveTo>
                  <a:pt x="417073" y="87354"/>
                </a:moveTo>
                <a:lnTo>
                  <a:pt x="417073" y="87354"/>
                </a:lnTo>
                <a:lnTo>
                  <a:pt x="416279" y="94968"/>
                </a:lnTo>
                <a:lnTo>
                  <a:pt x="413905" y="102523"/>
                </a:lnTo>
                <a:lnTo>
                  <a:pt x="409967" y="109963"/>
                </a:lnTo>
                <a:lnTo>
                  <a:pt x="404496" y="117231"/>
                </a:lnTo>
                <a:lnTo>
                  <a:pt x="397534" y="124272"/>
                </a:lnTo>
                <a:lnTo>
                  <a:pt x="389134" y="131031"/>
                </a:lnTo>
                <a:lnTo>
                  <a:pt x="379359" y="137458"/>
                </a:lnTo>
                <a:lnTo>
                  <a:pt x="368285" y="143504"/>
                </a:lnTo>
                <a:lnTo>
                  <a:pt x="355994" y="149123"/>
                </a:lnTo>
                <a:lnTo>
                  <a:pt x="342581" y="154271"/>
                </a:lnTo>
                <a:lnTo>
                  <a:pt x="328148" y="158911"/>
                </a:lnTo>
                <a:lnTo>
                  <a:pt x="312805" y="163005"/>
                </a:lnTo>
                <a:lnTo>
                  <a:pt x="296668" y="166524"/>
                </a:lnTo>
                <a:lnTo>
                  <a:pt x="279860" y="169440"/>
                </a:lnTo>
                <a:lnTo>
                  <a:pt x="262510" y="171732"/>
                </a:lnTo>
                <a:lnTo>
                  <a:pt x="244749" y="173381"/>
                </a:lnTo>
                <a:lnTo>
                  <a:pt x="226712" y="174376"/>
                </a:lnTo>
                <a:lnTo>
                  <a:pt x="208537" y="174708"/>
                </a:lnTo>
                <a:lnTo>
                  <a:pt x="190361" y="174376"/>
                </a:lnTo>
                <a:lnTo>
                  <a:pt x="172325" y="173381"/>
                </a:lnTo>
                <a:lnTo>
                  <a:pt x="154564" y="171732"/>
                </a:lnTo>
                <a:lnTo>
                  <a:pt x="137213" y="169440"/>
                </a:lnTo>
                <a:lnTo>
                  <a:pt x="120406" y="166524"/>
                </a:lnTo>
                <a:lnTo>
                  <a:pt x="104269" y="163005"/>
                </a:lnTo>
                <a:lnTo>
                  <a:pt x="88925" y="158911"/>
                </a:lnTo>
                <a:lnTo>
                  <a:pt x="74492" y="154271"/>
                </a:lnTo>
                <a:lnTo>
                  <a:pt x="61079" y="149123"/>
                </a:lnTo>
                <a:lnTo>
                  <a:pt x="48789" y="143504"/>
                </a:lnTo>
                <a:lnTo>
                  <a:pt x="37714" y="137458"/>
                </a:lnTo>
                <a:lnTo>
                  <a:pt x="27939" y="131031"/>
                </a:lnTo>
                <a:lnTo>
                  <a:pt x="19539" y="124272"/>
                </a:lnTo>
                <a:lnTo>
                  <a:pt x="12577" y="117231"/>
                </a:lnTo>
                <a:lnTo>
                  <a:pt x="7106" y="109963"/>
                </a:lnTo>
                <a:lnTo>
                  <a:pt x="3169" y="102523"/>
                </a:lnTo>
                <a:lnTo>
                  <a:pt x="794" y="94968"/>
                </a:lnTo>
                <a:lnTo>
                  <a:pt x="0" y="87354"/>
                </a:lnTo>
                <a:lnTo>
                  <a:pt x="794" y="79741"/>
                </a:lnTo>
                <a:lnTo>
                  <a:pt x="3169" y="72185"/>
                </a:lnTo>
                <a:lnTo>
                  <a:pt x="7106" y="64745"/>
                </a:lnTo>
                <a:lnTo>
                  <a:pt x="12577" y="57477"/>
                </a:lnTo>
                <a:lnTo>
                  <a:pt x="19539" y="50437"/>
                </a:lnTo>
                <a:lnTo>
                  <a:pt x="27939" y="43677"/>
                </a:lnTo>
                <a:lnTo>
                  <a:pt x="37714" y="37250"/>
                </a:lnTo>
                <a:lnTo>
                  <a:pt x="48789" y="31204"/>
                </a:lnTo>
                <a:lnTo>
                  <a:pt x="61079" y="25585"/>
                </a:lnTo>
                <a:lnTo>
                  <a:pt x="74492" y="20437"/>
                </a:lnTo>
                <a:lnTo>
                  <a:pt x="88925" y="15798"/>
                </a:lnTo>
                <a:lnTo>
                  <a:pt x="104269" y="11703"/>
                </a:lnTo>
                <a:lnTo>
                  <a:pt x="120406" y="8185"/>
                </a:lnTo>
                <a:lnTo>
                  <a:pt x="137213" y="5268"/>
                </a:lnTo>
                <a:lnTo>
                  <a:pt x="154564" y="2977"/>
                </a:lnTo>
                <a:lnTo>
                  <a:pt x="172325" y="1327"/>
                </a:lnTo>
                <a:lnTo>
                  <a:pt x="190361" y="332"/>
                </a:lnTo>
                <a:lnTo>
                  <a:pt x="208537" y="0"/>
                </a:lnTo>
                <a:lnTo>
                  <a:pt x="226712" y="332"/>
                </a:lnTo>
                <a:lnTo>
                  <a:pt x="244748" y="1327"/>
                </a:lnTo>
                <a:lnTo>
                  <a:pt x="262510" y="2977"/>
                </a:lnTo>
                <a:lnTo>
                  <a:pt x="279860" y="5268"/>
                </a:lnTo>
                <a:lnTo>
                  <a:pt x="296668" y="8185"/>
                </a:lnTo>
                <a:lnTo>
                  <a:pt x="312805" y="11703"/>
                </a:lnTo>
                <a:lnTo>
                  <a:pt x="328148" y="15798"/>
                </a:lnTo>
                <a:lnTo>
                  <a:pt x="342581" y="20437"/>
                </a:lnTo>
                <a:lnTo>
                  <a:pt x="355994" y="25585"/>
                </a:lnTo>
                <a:lnTo>
                  <a:pt x="368285" y="31204"/>
                </a:lnTo>
                <a:lnTo>
                  <a:pt x="379359" y="37250"/>
                </a:lnTo>
                <a:lnTo>
                  <a:pt x="389134" y="43677"/>
                </a:lnTo>
                <a:lnTo>
                  <a:pt x="397534" y="50437"/>
                </a:lnTo>
                <a:lnTo>
                  <a:pt x="404496" y="57477"/>
                </a:lnTo>
                <a:lnTo>
                  <a:pt x="409967" y="64745"/>
                </a:lnTo>
                <a:lnTo>
                  <a:pt x="413905" y="72185"/>
                </a:lnTo>
                <a:lnTo>
                  <a:pt x="416279" y="797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00_U"/>
          <cdr:cNvSpPr/>
        </cdr:nvSpPr>
        <cdr:spPr>
          <a:xfrm xmlns:a="http://schemas.openxmlformats.org/drawingml/2006/main">
            <a:off x="6442511" y="4272895"/>
            <a:ext cx="513748" cy="1407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3748" h="140718">
                <a:moveTo>
                  <a:pt x="513747" y="70358"/>
                </a:moveTo>
                <a:lnTo>
                  <a:pt x="513747" y="70358"/>
                </a:lnTo>
                <a:lnTo>
                  <a:pt x="512769" y="76491"/>
                </a:lnTo>
                <a:lnTo>
                  <a:pt x="509844" y="82576"/>
                </a:lnTo>
                <a:lnTo>
                  <a:pt x="504994" y="88569"/>
                </a:lnTo>
                <a:lnTo>
                  <a:pt x="498255" y="94423"/>
                </a:lnTo>
                <a:lnTo>
                  <a:pt x="489680" y="100093"/>
                </a:lnTo>
                <a:lnTo>
                  <a:pt x="479332" y="105538"/>
                </a:lnTo>
                <a:lnTo>
                  <a:pt x="467292" y="110714"/>
                </a:lnTo>
                <a:lnTo>
                  <a:pt x="453650" y="115584"/>
                </a:lnTo>
                <a:lnTo>
                  <a:pt x="438510" y="120109"/>
                </a:lnTo>
                <a:lnTo>
                  <a:pt x="421989" y="124256"/>
                </a:lnTo>
                <a:lnTo>
                  <a:pt x="404210" y="127993"/>
                </a:lnTo>
                <a:lnTo>
                  <a:pt x="385310" y="131290"/>
                </a:lnTo>
                <a:lnTo>
                  <a:pt x="365433" y="134125"/>
                </a:lnTo>
                <a:lnTo>
                  <a:pt x="344730" y="136473"/>
                </a:lnTo>
                <a:lnTo>
                  <a:pt x="323357" y="138319"/>
                </a:lnTo>
                <a:lnTo>
                  <a:pt x="301479" y="139648"/>
                </a:lnTo>
                <a:lnTo>
                  <a:pt x="279262" y="140449"/>
                </a:lnTo>
                <a:lnTo>
                  <a:pt x="256874" y="140717"/>
                </a:lnTo>
                <a:lnTo>
                  <a:pt x="234485" y="140449"/>
                </a:lnTo>
                <a:lnTo>
                  <a:pt x="212268" y="139648"/>
                </a:lnTo>
                <a:lnTo>
                  <a:pt x="190390" y="138319"/>
                </a:lnTo>
                <a:lnTo>
                  <a:pt x="169018" y="136473"/>
                </a:lnTo>
                <a:lnTo>
                  <a:pt x="148315" y="134125"/>
                </a:lnTo>
                <a:lnTo>
                  <a:pt x="128437" y="131290"/>
                </a:lnTo>
                <a:lnTo>
                  <a:pt x="109537" y="127993"/>
                </a:lnTo>
                <a:lnTo>
                  <a:pt x="91759" y="124256"/>
                </a:lnTo>
                <a:lnTo>
                  <a:pt x="75237" y="120109"/>
                </a:lnTo>
                <a:lnTo>
                  <a:pt x="60097" y="115584"/>
                </a:lnTo>
                <a:lnTo>
                  <a:pt x="46455" y="110714"/>
                </a:lnTo>
                <a:lnTo>
                  <a:pt x="34415" y="105538"/>
                </a:lnTo>
                <a:lnTo>
                  <a:pt x="24068" y="100093"/>
                </a:lnTo>
                <a:lnTo>
                  <a:pt x="15492" y="94423"/>
                </a:lnTo>
                <a:lnTo>
                  <a:pt x="8753" y="88569"/>
                </a:lnTo>
                <a:lnTo>
                  <a:pt x="3903" y="82576"/>
                </a:lnTo>
                <a:lnTo>
                  <a:pt x="978" y="76491"/>
                </a:lnTo>
                <a:lnTo>
                  <a:pt x="0" y="70358"/>
                </a:lnTo>
                <a:lnTo>
                  <a:pt x="978" y="64226"/>
                </a:lnTo>
                <a:lnTo>
                  <a:pt x="3903" y="58141"/>
                </a:lnTo>
                <a:lnTo>
                  <a:pt x="8753" y="52148"/>
                </a:lnTo>
                <a:lnTo>
                  <a:pt x="15492" y="46294"/>
                </a:lnTo>
                <a:lnTo>
                  <a:pt x="24068" y="40624"/>
                </a:lnTo>
                <a:lnTo>
                  <a:pt x="34415" y="35179"/>
                </a:lnTo>
                <a:lnTo>
                  <a:pt x="46455" y="30002"/>
                </a:lnTo>
                <a:lnTo>
                  <a:pt x="60097" y="25133"/>
                </a:lnTo>
                <a:lnTo>
                  <a:pt x="75237" y="20608"/>
                </a:lnTo>
                <a:lnTo>
                  <a:pt x="91759" y="16461"/>
                </a:lnTo>
                <a:lnTo>
                  <a:pt x="109537" y="12724"/>
                </a:lnTo>
                <a:lnTo>
                  <a:pt x="128437" y="9426"/>
                </a:lnTo>
                <a:lnTo>
                  <a:pt x="148315" y="6592"/>
                </a:lnTo>
                <a:lnTo>
                  <a:pt x="169018" y="4243"/>
                </a:lnTo>
                <a:lnTo>
                  <a:pt x="190390" y="2398"/>
                </a:lnTo>
                <a:lnTo>
                  <a:pt x="212268" y="1069"/>
                </a:lnTo>
                <a:lnTo>
                  <a:pt x="234485" y="268"/>
                </a:lnTo>
                <a:lnTo>
                  <a:pt x="256874" y="0"/>
                </a:lnTo>
                <a:lnTo>
                  <a:pt x="279262" y="268"/>
                </a:lnTo>
                <a:lnTo>
                  <a:pt x="301479" y="1069"/>
                </a:lnTo>
                <a:lnTo>
                  <a:pt x="323357" y="2398"/>
                </a:lnTo>
                <a:lnTo>
                  <a:pt x="344730" y="4243"/>
                </a:lnTo>
                <a:lnTo>
                  <a:pt x="365433" y="6592"/>
                </a:lnTo>
                <a:lnTo>
                  <a:pt x="385310" y="9426"/>
                </a:lnTo>
                <a:lnTo>
                  <a:pt x="404210" y="12724"/>
                </a:lnTo>
                <a:lnTo>
                  <a:pt x="421989" y="16461"/>
                </a:lnTo>
                <a:lnTo>
                  <a:pt x="438510" y="20608"/>
                </a:lnTo>
                <a:lnTo>
                  <a:pt x="453650" y="25133"/>
                </a:lnTo>
                <a:lnTo>
                  <a:pt x="467292" y="30002"/>
                </a:lnTo>
                <a:lnTo>
                  <a:pt x="479332" y="35179"/>
                </a:lnTo>
                <a:lnTo>
                  <a:pt x="489680" y="40624"/>
                </a:lnTo>
                <a:lnTo>
                  <a:pt x="498255" y="46294"/>
                </a:lnTo>
                <a:lnTo>
                  <a:pt x="504994" y="52148"/>
                </a:lnTo>
                <a:lnTo>
                  <a:pt x="509844" y="58141"/>
                </a:lnTo>
                <a:lnTo>
                  <a:pt x="512769" y="642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98_U"/>
          <cdr:cNvSpPr/>
        </cdr:nvSpPr>
        <cdr:spPr>
          <a:xfrm xmlns:a="http://schemas.openxmlformats.org/drawingml/2006/main">
            <a:off x="4870039" y="3437991"/>
            <a:ext cx="362498" cy="1989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2498" h="198950">
                <a:moveTo>
                  <a:pt x="362497" y="99474"/>
                </a:moveTo>
                <a:lnTo>
                  <a:pt x="362497" y="99474"/>
                </a:lnTo>
                <a:lnTo>
                  <a:pt x="361807" y="108144"/>
                </a:lnTo>
                <a:lnTo>
                  <a:pt x="359743" y="116748"/>
                </a:lnTo>
                <a:lnTo>
                  <a:pt x="356321" y="125220"/>
                </a:lnTo>
                <a:lnTo>
                  <a:pt x="351566" y="133497"/>
                </a:lnTo>
                <a:lnTo>
                  <a:pt x="345515" y="141514"/>
                </a:lnTo>
                <a:lnTo>
                  <a:pt x="338214" y="149212"/>
                </a:lnTo>
                <a:lnTo>
                  <a:pt x="329718" y="156531"/>
                </a:lnTo>
                <a:lnTo>
                  <a:pt x="320093" y="163415"/>
                </a:lnTo>
                <a:lnTo>
                  <a:pt x="309410" y="169814"/>
                </a:lnTo>
                <a:lnTo>
                  <a:pt x="297753" y="175676"/>
                </a:lnTo>
                <a:lnTo>
                  <a:pt x="285208" y="180959"/>
                </a:lnTo>
                <a:lnTo>
                  <a:pt x="271872" y="185622"/>
                </a:lnTo>
                <a:lnTo>
                  <a:pt x="257847" y="189629"/>
                </a:lnTo>
                <a:lnTo>
                  <a:pt x="243239" y="192950"/>
                </a:lnTo>
                <a:lnTo>
                  <a:pt x="228159" y="195559"/>
                </a:lnTo>
                <a:lnTo>
                  <a:pt x="212722" y="197437"/>
                </a:lnTo>
                <a:lnTo>
                  <a:pt x="197045" y="198570"/>
                </a:lnTo>
                <a:lnTo>
                  <a:pt x="181248" y="198949"/>
                </a:lnTo>
                <a:lnTo>
                  <a:pt x="165451" y="198570"/>
                </a:lnTo>
                <a:lnTo>
                  <a:pt x="149775" y="197437"/>
                </a:lnTo>
                <a:lnTo>
                  <a:pt x="134338" y="195559"/>
                </a:lnTo>
                <a:lnTo>
                  <a:pt x="119258" y="192950"/>
                </a:lnTo>
                <a:lnTo>
                  <a:pt x="104649" y="189629"/>
                </a:lnTo>
                <a:lnTo>
                  <a:pt x="90624" y="185622"/>
                </a:lnTo>
                <a:lnTo>
                  <a:pt x="77288" y="180959"/>
                </a:lnTo>
                <a:lnTo>
                  <a:pt x="64744" y="175676"/>
                </a:lnTo>
                <a:lnTo>
                  <a:pt x="53086" y="169814"/>
                </a:lnTo>
                <a:lnTo>
                  <a:pt x="42404" y="163415"/>
                </a:lnTo>
                <a:lnTo>
                  <a:pt x="32778" y="156531"/>
                </a:lnTo>
                <a:lnTo>
                  <a:pt x="24283" y="149212"/>
                </a:lnTo>
                <a:lnTo>
                  <a:pt x="16982" y="141514"/>
                </a:lnTo>
                <a:lnTo>
                  <a:pt x="10931" y="133497"/>
                </a:lnTo>
                <a:lnTo>
                  <a:pt x="6176" y="125220"/>
                </a:lnTo>
                <a:lnTo>
                  <a:pt x="2753" y="116748"/>
                </a:lnTo>
                <a:lnTo>
                  <a:pt x="690" y="108144"/>
                </a:lnTo>
                <a:lnTo>
                  <a:pt x="0" y="99474"/>
                </a:lnTo>
                <a:lnTo>
                  <a:pt x="690" y="90805"/>
                </a:lnTo>
                <a:lnTo>
                  <a:pt x="2753" y="82201"/>
                </a:lnTo>
                <a:lnTo>
                  <a:pt x="6176" y="73729"/>
                </a:lnTo>
                <a:lnTo>
                  <a:pt x="10931" y="65452"/>
                </a:lnTo>
                <a:lnTo>
                  <a:pt x="16981" y="57435"/>
                </a:lnTo>
                <a:lnTo>
                  <a:pt x="24283" y="49737"/>
                </a:lnTo>
                <a:lnTo>
                  <a:pt x="32778" y="42418"/>
                </a:lnTo>
                <a:lnTo>
                  <a:pt x="42404" y="35533"/>
                </a:lnTo>
                <a:lnTo>
                  <a:pt x="53086" y="29135"/>
                </a:lnTo>
                <a:lnTo>
                  <a:pt x="64744" y="23273"/>
                </a:lnTo>
                <a:lnTo>
                  <a:pt x="77288" y="17990"/>
                </a:lnTo>
                <a:lnTo>
                  <a:pt x="90624" y="13327"/>
                </a:lnTo>
                <a:lnTo>
                  <a:pt x="104650" y="9320"/>
                </a:lnTo>
                <a:lnTo>
                  <a:pt x="119258" y="5999"/>
                </a:lnTo>
                <a:lnTo>
                  <a:pt x="134338" y="3390"/>
                </a:lnTo>
                <a:lnTo>
                  <a:pt x="149775" y="1511"/>
                </a:lnTo>
                <a:lnTo>
                  <a:pt x="165451" y="379"/>
                </a:lnTo>
                <a:lnTo>
                  <a:pt x="181248" y="0"/>
                </a:lnTo>
                <a:lnTo>
                  <a:pt x="197045" y="379"/>
                </a:lnTo>
                <a:lnTo>
                  <a:pt x="212722" y="1511"/>
                </a:lnTo>
                <a:lnTo>
                  <a:pt x="228159" y="3390"/>
                </a:lnTo>
                <a:lnTo>
                  <a:pt x="243239" y="5999"/>
                </a:lnTo>
                <a:lnTo>
                  <a:pt x="257847" y="9320"/>
                </a:lnTo>
                <a:lnTo>
                  <a:pt x="271872" y="13327"/>
                </a:lnTo>
                <a:lnTo>
                  <a:pt x="285208" y="17990"/>
                </a:lnTo>
                <a:lnTo>
                  <a:pt x="297753" y="23273"/>
                </a:lnTo>
                <a:lnTo>
                  <a:pt x="309410" y="29135"/>
                </a:lnTo>
                <a:lnTo>
                  <a:pt x="320093" y="35533"/>
                </a:lnTo>
                <a:lnTo>
                  <a:pt x="329718" y="42418"/>
                </a:lnTo>
                <a:lnTo>
                  <a:pt x="338214" y="49737"/>
                </a:lnTo>
                <a:lnTo>
                  <a:pt x="345515" y="57435"/>
                </a:lnTo>
                <a:lnTo>
                  <a:pt x="351566" y="65452"/>
                </a:lnTo>
                <a:lnTo>
                  <a:pt x="356321" y="73729"/>
                </a:lnTo>
                <a:lnTo>
                  <a:pt x="359743" y="82201"/>
                </a:lnTo>
                <a:lnTo>
                  <a:pt x="361807" y="908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142_U"/>
          <cdr:cNvSpPr/>
        </cdr:nvSpPr>
        <cdr:spPr>
          <a:xfrm xmlns:a="http://schemas.openxmlformats.org/drawingml/2006/main">
            <a:off x="5735038" y="3949342"/>
            <a:ext cx="445573" cy="1616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5573" h="161693">
                <a:moveTo>
                  <a:pt x="445572" y="80846"/>
                </a:moveTo>
                <a:lnTo>
                  <a:pt x="445572" y="80846"/>
                </a:lnTo>
                <a:lnTo>
                  <a:pt x="444725" y="87893"/>
                </a:lnTo>
                <a:lnTo>
                  <a:pt x="442188" y="94885"/>
                </a:lnTo>
                <a:lnTo>
                  <a:pt x="437981" y="101771"/>
                </a:lnTo>
                <a:lnTo>
                  <a:pt x="432137" y="108497"/>
                </a:lnTo>
                <a:lnTo>
                  <a:pt x="424699" y="115013"/>
                </a:lnTo>
                <a:lnTo>
                  <a:pt x="415725" y="121269"/>
                </a:lnTo>
                <a:lnTo>
                  <a:pt x="405282" y="127218"/>
                </a:lnTo>
                <a:lnTo>
                  <a:pt x="393450" y="132813"/>
                </a:lnTo>
                <a:lnTo>
                  <a:pt x="380320" y="138013"/>
                </a:lnTo>
                <a:lnTo>
                  <a:pt x="365990" y="142778"/>
                </a:lnTo>
                <a:lnTo>
                  <a:pt x="350571" y="147072"/>
                </a:lnTo>
                <a:lnTo>
                  <a:pt x="334179" y="150861"/>
                </a:lnTo>
                <a:lnTo>
                  <a:pt x="316940" y="154118"/>
                </a:lnTo>
                <a:lnTo>
                  <a:pt x="298984" y="156817"/>
                </a:lnTo>
                <a:lnTo>
                  <a:pt x="280448" y="158937"/>
                </a:lnTo>
                <a:lnTo>
                  <a:pt x="261473" y="160464"/>
                </a:lnTo>
                <a:lnTo>
                  <a:pt x="242203" y="161385"/>
                </a:lnTo>
                <a:lnTo>
                  <a:pt x="222786" y="161692"/>
                </a:lnTo>
                <a:lnTo>
                  <a:pt x="203369" y="161385"/>
                </a:lnTo>
                <a:lnTo>
                  <a:pt x="184100" y="160464"/>
                </a:lnTo>
                <a:lnTo>
                  <a:pt x="165125" y="158937"/>
                </a:lnTo>
                <a:lnTo>
                  <a:pt x="146589" y="156817"/>
                </a:lnTo>
                <a:lnTo>
                  <a:pt x="128633" y="154118"/>
                </a:lnTo>
                <a:lnTo>
                  <a:pt x="111393" y="150861"/>
                </a:lnTo>
                <a:lnTo>
                  <a:pt x="95001" y="147072"/>
                </a:lnTo>
                <a:lnTo>
                  <a:pt x="79582" y="142778"/>
                </a:lnTo>
                <a:lnTo>
                  <a:pt x="65253" y="138013"/>
                </a:lnTo>
                <a:lnTo>
                  <a:pt x="52122" y="132813"/>
                </a:lnTo>
                <a:lnTo>
                  <a:pt x="40290" y="127218"/>
                </a:lnTo>
                <a:lnTo>
                  <a:pt x="29848" y="121269"/>
                </a:lnTo>
                <a:lnTo>
                  <a:pt x="20873" y="115013"/>
                </a:lnTo>
                <a:lnTo>
                  <a:pt x="13436" y="108497"/>
                </a:lnTo>
                <a:lnTo>
                  <a:pt x="7591" y="101771"/>
                </a:lnTo>
                <a:lnTo>
                  <a:pt x="3385" y="94885"/>
                </a:lnTo>
                <a:lnTo>
                  <a:pt x="848" y="87893"/>
                </a:lnTo>
                <a:lnTo>
                  <a:pt x="0" y="80846"/>
                </a:lnTo>
                <a:lnTo>
                  <a:pt x="848" y="73800"/>
                </a:lnTo>
                <a:lnTo>
                  <a:pt x="3385" y="66807"/>
                </a:lnTo>
                <a:lnTo>
                  <a:pt x="7591" y="59922"/>
                </a:lnTo>
                <a:lnTo>
                  <a:pt x="13436" y="53195"/>
                </a:lnTo>
                <a:lnTo>
                  <a:pt x="20873" y="46679"/>
                </a:lnTo>
                <a:lnTo>
                  <a:pt x="29848" y="40423"/>
                </a:lnTo>
                <a:lnTo>
                  <a:pt x="40290" y="34475"/>
                </a:lnTo>
                <a:lnTo>
                  <a:pt x="52122" y="28880"/>
                </a:lnTo>
                <a:lnTo>
                  <a:pt x="65253" y="23679"/>
                </a:lnTo>
                <a:lnTo>
                  <a:pt x="79582" y="18915"/>
                </a:lnTo>
                <a:lnTo>
                  <a:pt x="95001" y="14621"/>
                </a:lnTo>
                <a:lnTo>
                  <a:pt x="111393" y="10831"/>
                </a:lnTo>
                <a:lnTo>
                  <a:pt x="128633" y="7575"/>
                </a:lnTo>
                <a:lnTo>
                  <a:pt x="146589" y="4876"/>
                </a:lnTo>
                <a:lnTo>
                  <a:pt x="165125" y="2755"/>
                </a:lnTo>
                <a:lnTo>
                  <a:pt x="184100" y="1228"/>
                </a:lnTo>
                <a:lnTo>
                  <a:pt x="203369" y="308"/>
                </a:lnTo>
                <a:lnTo>
                  <a:pt x="222786" y="0"/>
                </a:lnTo>
                <a:lnTo>
                  <a:pt x="242203" y="308"/>
                </a:lnTo>
                <a:lnTo>
                  <a:pt x="261473" y="1228"/>
                </a:lnTo>
                <a:lnTo>
                  <a:pt x="280448" y="2755"/>
                </a:lnTo>
                <a:lnTo>
                  <a:pt x="298984" y="4876"/>
                </a:lnTo>
                <a:lnTo>
                  <a:pt x="316940" y="7575"/>
                </a:lnTo>
                <a:lnTo>
                  <a:pt x="334179" y="10831"/>
                </a:lnTo>
                <a:lnTo>
                  <a:pt x="350571" y="14621"/>
                </a:lnTo>
                <a:lnTo>
                  <a:pt x="365990" y="18915"/>
                </a:lnTo>
                <a:lnTo>
                  <a:pt x="380320" y="23679"/>
                </a:lnTo>
                <a:lnTo>
                  <a:pt x="393450" y="28880"/>
                </a:lnTo>
                <a:lnTo>
                  <a:pt x="405282" y="34475"/>
                </a:lnTo>
                <a:lnTo>
                  <a:pt x="415725" y="40423"/>
                </a:lnTo>
                <a:lnTo>
                  <a:pt x="424699" y="46679"/>
                </a:lnTo>
                <a:lnTo>
                  <a:pt x="432137" y="53195"/>
                </a:lnTo>
                <a:lnTo>
                  <a:pt x="437981" y="59922"/>
                </a:lnTo>
                <a:lnTo>
                  <a:pt x="442188" y="66807"/>
                </a:lnTo>
                <a:lnTo>
                  <a:pt x="444725" y="738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91_U"/>
          <cdr:cNvSpPr/>
        </cdr:nvSpPr>
        <cdr:spPr>
          <a:xfrm xmlns:a="http://schemas.openxmlformats.org/drawingml/2006/main">
            <a:off x="5169878" y="3500190"/>
            <a:ext cx="392039" cy="1836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2039" h="183666">
                <a:moveTo>
                  <a:pt x="392038" y="91833"/>
                </a:moveTo>
                <a:lnTo>
                  <a:pt x="392038" y="91833"/>
                </a:lnTo>
                <a:lnTo>
                  <a:pt x="391293" y="99836"/>
                </a:lnTo>
                <a:lnTo>
                  <a:pt x="389061" y="107779"/>
                </a:lnTo>
                <a:lnTo>
                  <a:pt x="385359" y="115601"/>
                </a:lnTo>
                <a:lnTo>
                  <a:pt x="380217" y="123242"/>
                </a:lnTo>
                <a:lnTo>
                  <a:pt x="373673" y="130643"/>
                </a:lnTo>
                <a:lnTo>
                  <a:pt x="365777" y="137749"/>
                </a:lnTo>
                <a:lnTo>
                  <a:pt x="356589" y="144506"/>
                </a:lnTo>
                <a:lnTo>
                  <a:pt x="346179" y="150862"/>
                </a:lnTo>
                <a:lnTo>
                  <a:pt x="334626" y="156768"/>
                </a:lnTo>
                <a:lnTo>
                  <a:pt x="322018" y="162181"/>
                </a:lnTo>
                <a:lnTo>
                  <a:pt x="308451" y="167058"/>
                </a:lnTo>
                <a:lnTo>
                  <a:pt x="294029" y="171362"/>
                </a:lnTo>
                <a:lnTo>
                  <a:pt x="278860" y="175062"/>
                </a:lnTo>
                <a:lnTo>
                  <a:pt x="263062" y="178127"/>
                </a:lnTo>
                <a:lnTo>
                  <a:pt x="246753" y="180536"/>
                </a:lnTo>
                <a:lnTo>
                  <a:pt x="230058" y="182270"/>
                </a:lnTo>
                <a:lnTo>
                  <a:pt x="213104" y="183316"/>
                </a:lnTo>
                <a:lnTo>
                  <a:pt x="196019" y="183665"/>
                </a:lnTo>
                <a:lnTo>
                  <a:pt x="178935" y="183316"/>
                </a:lnTo>
                <a:lnTo>
                  <a:pt x="161981" y="182270"/>
                </a:lnTo>
                <a:lnTo>
                  <a:pt x="145286" y="180536"/>
                </a:lnTo>
                <a:lnTo>
                  <a:pt x="128976" y="178127"/>
                </a:lnTo>
                <a:lnTo>
                  <a:pt x="113178" y="175062"/>
                </a:lnTo>
                <a:lnTo>
                  <a:pt x="98009" y="171362"/>
                </a:lnTo>
                <a:lnTo>
                  <a:pt x="83587" y="167058"/>
                </a:lnTo>
                <a:lnTo>
                  <a:pt x="70020" y="162181"/>
                </a:lnTo>
                <a:lnTo>
                  <a:pt x="57413" y="156768"/>
                </a:lnTo>
                <a:lnTo>
                  <a:pt x="45859" y="150862"/>
                </a:lnTo>
                <a:lnTo>
                  <a:pt x="35450" y="144506"/>
                </a:lnTo>
                <a:lnTo>
                  <a:pt x="26261" y="137749"/>
                </a:lnTo>
                <a:lnTo>
                  <a:pt x="18365" y="130643"/>
                </a:lnTo>
                <a:lnTo>
                  <a:pt x="11821" y="123242"/>
                </a:lnTo>
                <a:lnTo>
                  <a:pt x="6679" y="115601"/>
                </a:lnTo>
                <a:lnTo>
                  <a:pt x="2978" y="107779"/>
                </a:lnTo>
                <a:lnTo>
                  <a:pt x="746" y="99836"/>
                </a:lnTo>
                <a:lnTo>
                  <a:pt x="0" y="91833"/>
                </a:lnTo>
                <a:lnTo>
                  <a:pt x="746" y="83829"/>
                </a:lnTo>
                <a:lnTo>
                  <a:pt x="2978" y="75886"/>
                </a:lnTo>
                <a:lnTo>
                  <a:pt x="6679" y="68065"/>
                </a:lnTo>
                <a:lnTo>
                  <a:pt x="11821" y="60424"/>
                </a:lnTo>
                <a:lnTo>
                  <a:pt x="18365" y="53023"/>
                </a:lnTo>
                <a:lnTo>
                  <a:pt x="26261" y="45916"/>
                </a:lnTo>
                <a:lnTo>
                  <a:pt x="35450" y="39159"/>
                </a:lnTo>
                <a:lnTo>
                  <a:pt x="45859" y="32804"/>
                </a:lnTo>
                <a:lnTo>
                  <a:pt x="57413" y="26897"/>
                </a:lnTo>
                <a:lnTo>
                  <a:pt x="70020" y="21485"/>
                </a:lnTo>
                <a:lnTo>
                  <a:pt x="83587" y="16608"/>
                </a:lnTo>
                <a:lnTo>
                  <a:pt x="98009" y="12303"/>
                </a:lnTo>
                <a:lnTo>
                  <a:pt x="113178" y="8604"/>
                </a:lnTo>
                <a:lnTo>
                  <a:pt x="128976" y="5538"/>
                </a:lnTo>
                <a:lnTo>
                  <a:pt x="145286" y="3129"/>
                </a:lnTo>
                <a:lnTo>
                  <a:pt x="161981" y="1395"/>
                </a:lnTo>
                <a:lnTo>
                  <a:pt x="178935" y="349"/>
                </a:lnTo>
                <a:lnTo>
                  <a:pt x="196019" y="0"/>
                </a:lnTo>
                <a:lnTo>
                  <a:pt x="213104" y="349"/>
                </a:lnTo>
                <a:lnTo>
                  <a:pt x="230058" y="1395"/>
                </a:lnTo>
                <a:lnTo>
                  <a:pt x="246753" y="3129"/>
                </a:lnTo>
                <a:lnTo>
                  <a:pt x="263062" y="5538"/>
                </a:lnTo>
                <a:lnTo>
                  <a:pt x="278860" y="8604"/>
                </a:lnTo>
                <a:lnTo>
                  <a:pt x="294029" y="12303"/>
                </a:lnTo>
                <a:lnTo>
                  <a:pt x="308451" y="16608"/>
                </a:lnTo>
                <a:lnTo>
                  <a:pt x="322018" y="21485"/>
                </a:lnTo>
                <a:lnTo>
                  <a:pt x="334626" y="26897"/>
                </a:lnTo>
                <a:lnTo>
                  <a:pt x="346179" y="32804"/>
                </a:lnTo>
                <a:lnTo>
                  <a:pt x="356589" y="39159"/>
                </a:lnTo>
                <a:lnTo>
                  <a:pt x="365777" y="45916"/>
                </a:lnTo>
                <a:lnTo>
                  <a:pt x="373673" y="53023"/>
                </a:lnTo>
                <a:lnTo>
                  <a:pt x="380217" y="60424"/>
                </a:lnTo>
                <a:lnTo>
                  <a:pt x="385359" y="68065"/>
                </a:lnTo>
                <a:lnTo>
                  <a:pt x="389061" y="75886"/>
                </a:lnTo>
                <a:lnTo>
                  <a:pt x="391293" y="83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10_U"/>
          <cdr:cNvSpPr/>
        </cdr:nvSpPr>
        <cdr:spPr>
          <a:xfrm xmlns:a="http://schemas.openxmlformats.org/drawingml/2006/main">
            <a:off x="5995987" y="3825218"/>
            <a:ext cx="432131" cy="1654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2131" h="165402">
                <a:moveTo>
                  <a:pt x="432130" y="82701"/>
                </a:moveTo>
                <a:lnTo>
                  <a:pt x="432130" y="82701"/>
                </a:lnTo>
                <a:lnTo>
                  <a:pt x="431307" y="89909"/>
                </a:lnTo>
                <a:lnTo>
                  <a:pt x="428847" y="97062"/>
                </a:lnTo>
                <a:lnTo>
                  <a:pt x="424767" y="104105"/>
                </a:lnTo>
                <a:lnTo>
                  <a:pt x="419099" y="110986"/>
                </a:lnTo>
                <a:lnTo>
                  <a:pt x="411886" y="117651"/>
                </a:lnTo>
                <a:lnTo>
                  <a:pt x="403182" y="124051"/>
                </a:lnTo>
                <a:lnTo>
                  <a:pt x="393054" y="130136"/>
                </a:lnTo>
                <a:lnTo>
                  <a:pt x="381580" y="135860"/>
                </a:lnTo>
                <a:lnTo>
                  <a:pt x="368845" y="141179"/>
                </a:lnTo>
                <a:lnTo>
                  <a:pt x="354948" y="146053"/>
                </a:lnTo>
                <a:lnTo>
                  <a:pt x="339994" y="150445"/>
                </a:lnTo>
                <a:lnTo>
                  <a:pt x="324097" y="154322"/>
                </a:lnTo>
                <a:lnTo>
                  <a:pt x="307377" y="157653"/>
                </a:lnTo>
                <a:lnTo>
                  <a:pt x="289963" y="160414"/>
                </a:lnTo>
                <a:lnTo>
                  <a:pt x="271986" y="162583"/>
                </a:lnTo>
                <a:lnTo>
                  <a:pt x="253584" y="164145"/>
                </a:lnTo>
                <a:lnTo>
                  <a:pt x="234896" y="165086"/>
                </a:lnTo>
                <a:lnTo>
                  <a:pt x="216064" y="165401"/>
                </a:lnTo>
                <a:lnTo>
                  <a:pt x="197233" y="165086"/>
                </a:lnTo>
                <a:lnTo>
                  <a:pt x="178545" y="164145"/>
                </a:lnTo>
                <a:lnTo>
                  <a:pt x="160143" y="162583"/>
                </a:lnTo>
                <a:lnTo>
                  <a:pt x="142166" y="160414"/>
                </a:lnTo>
                <a:lnTo>
                  <a:pt x="124751" y="157653"/>
                </a:lnTo>
                <a:lnTo>
                  <a:pt x="108032" y="154322"/>
                </a:lnTo>
                <a:lnTo>
                  <a:pt x="92135" y="150445"/>
                </a:lnTo>
                <a:lnTo>
                  <a:pt x="77181" y="146053"/>
                </a:lnTo>
                <a:lnTo>
                  <a:pt x="63283" y="141179"/>
                </a:lnTo>
                <a:lnTo>
                  <a:pt x="50549" y="135860"/>
                </a:lnTo>
                <a:lnTo>
                  <a:pt x="39074" y="130136"/>
                </a:lnTo>
                <a:lnTo>
                  <a:pt x="28947" y="124051"/>
                </a:lnTo>
                <a:lnTo>
                  <a:pt x="20243" y="117651"/>
                </a:lnTo>
                <a:lnTo>
                  <a:pt x="13030" y="110986"/>
                </a:lnTo>
                <a:lnTo>
                  <a:pt x="7362" y="104105"/>
                </a:lnTo>
                <a:lnTo>
                  <a:pt x="3282" y="97062"/>
                </a:lnTo>
                <a:lnTo>
                  <a:pt x="822" y="89909"/>
                </a:lnTo>
                <a:lnTo>
                  <a:pt x="0" y="82701"/>
                </a:lnTo>
                <a:lnTo>
                  <a:pt x="822" y="75493"/>
                </a:lnTo>
                <a:lnTo>
                  <a:pt x="3282" y="68340"/>
                </a:lnTo>
                <a:lnTo>
                  <a:pt x="7362" y="61296"/>
                </a:lnTo>
                <a:lnTo>
                  <a:pt x="13030" y="54416"/>
                </a:lnTo>
                <a:lnTo>
                  <a:pt x="20243" y="47750"/>
                </a:lnTo>
                <a:lnTo>
                  <a:pt x="28947" y="41351"/>
                </a:lnTo>
                <a:lnTo>
                  <a:pt x="39074" y="35266"/>
                </a:lnTo>
                <a:lnTo>
                  <a:pt x="50549" y="29542"/>
                </a:lnTo>
                <a:lnTo>
                  <a:pt x="63283" y="24223"/>
                </a:lnTo>
                <a:lnTo>
                  <a:pt x="77181" y="19349"/>
                </a:lnTo>
                <a:lnTo>
                  <a:pt x="92135" y="14957"/>
                </a:lnTo>
                <a:lnTo>
                  <a:pt x="108032" y="11080"/>
                </a:lnTo>
                <a:lnTo>
                  <a:pt x="124751" y="7749"/>
                </a:lnTo>
                <a:lnTo>
                  <a:pt x="142166" y="4988"/>
                </a:lnTo>
                <a:lnTo>
                  <a:pt x="160143" y="2818"/>
                </a:lnTo>
                <a:lnTo>
                  <a:pt x="178545" y="1257"/>
                </a:lnTo>
                <a:lnTo>
                  <a:pt x="197233" y="315"/>
                </a:lnTo>
                <a:lnTo>
                  <a:pt x="216064" y="0"/>
                </a:lnTo>
                <a:lnTo>
                  <a:pt x="234896" y="315"/>
                </a:lnTo>
                <a:lnTo>
                  <a:pt x="253584" y="1257"/>
                </a:lnTo>
                <a:lnTo>
                  <a:pt x="271986" y="2818"/>
                </a:lnTo>
                <a:lnTo>
                  <a:pt x="289963" y="4988"/>
                </a:lnTo>
                <a:lnTo>
                  <a:pt x="307377" y="7749"/>
                </a:lnTo>
                <a:lnTo>
                  <a:pt x="324097" y="11080"/>
                </a:lnTo>
                <a:lnTo>
                  <a:pt x="339994" y="14957"/>
                </a:lnTo>
                <a:lnTo>
                  <a:pt x="354948" y="19349"/>
                </a:lnTo>
                <a:lnTo>
                  <a:pt x="368845" y="24223"/>
                </a:lnTo>
                <a:lnTo>
                  <a:pt x="381580" y="29542"/>
                </a:lnTo>
                <a:lnTo>
                  <a:pt x="393054" y="35266"/>
                </a:lnTo>
                <a:lnTo>
                  <a:pt x="403182" y="41351"/>
                </a:lnTo>
                <a:lnTo>
                  <a:pt x="411886" y="47750"/>
                </a:lnTo>
                <a:lnTo>
                  <a:pt x="419099" y="54416"/>
                </a:lnTo>
                <a:lnTo>
                  <a:pt x="424767" y="61296"/>
                </a:lnTo>
                <a:lnTo>
                  <a:pt x="428847" y="68340"/>
                </a:lnTo>
                <a:lnTo>
                  <a:pt x="431307" y="754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139_U"/>
          <cdr:cNvSpPr/>
        </cdr:nvSpPr>
        <cdr:spPr>
          <a:xfrm xmlns:a="http://schemas.openxmlformats.org/drawingml/2006/main">
            <a:off x="5968345" y="4039979"/>
            <a:ext cx="446163" cy="1470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6163" h="147006">
                <a:moveTo>
                  <a:pt x="446162" y="73502"/>
                </a:moveTo>
                <a:lnTo>
                  <a:pt x="446162" y="73502"/>
                </a:lnTo>
                <a:lnTo>
                  <a:pt x="445313" y="79909"/>
                </a:lnTo>
                <a:lnTo>
                  <a:pt x="442773" y="86266"/>
                </a:lnTo>
                <a:lnTo>
                  <a:pt x="438560" y="92527"/>
                </a:lnTo>
                <a:lnTo>
                  <a:pt x="432708" y="98642"/>
                </a:lnTo>
                <a:lnTo>
                  <a:pt x="425260" y="104566"/>
                </a:lnTo>
                <a:lnTo>
                  <a:pt x="416274" y="110254"/>
                </a:lnTo>
                <a:lnTo>
                  <a:pt x="405818" y="115662"/>
                </a:lnTo>
                <a:lnTo>
                  <a:pt x="393971" y="120749"/>
                </a:lnTo>
                <a:lnTo>
                  <a:pt x="380822" y="125476"/>
                </a:lnTo>
                <a:lnTo>
                  <a:pt x="366474" y="129809"/>
                </a:lnTo>
                <a:lnTo>
                  <a:pt x="351034" y="133712"/>
                </a:lnTo>
                <a:lnTo>
                  <a:pt x="334621" y="137158"/>
                </a:lnTo>
                <a:lnTo>
                  <a:pt x="317359" y="140118"/>
                </a:lnTo>
                <a:lnTo>
                  <a:pt x="299379" y="142572"/>
                </a:lnTo>
                <a:lnTo>
                  <a:pt x="280818" y="144500"/>
                </a:lnTo>
                <a:lnTo>
                  <a:pt x="261818" y="145888"/>
                </a:lnTo>
                <a:lnTo>
                  <a:pt x="242524" y="146725"/>
                </a:lnTo>
                <a:lnTo>
                  <a:pt x="223081" y="147005"/>
                </a:lnTo>
                <a:lnTo>
                  <a:pt x="203638" y="146725"/>
                </a:lnTo>
                <a:lnTo>
                  <a:pt x="184343" y="145888"/>
                </a:lnTo>
                <a:lnTo>
                  <a:pt x="165343" y="144500"/>
                </a:lnTo>
                <a:lnTo>
                  <a:pt x="146783" y="142572"/>
                </a:lnTo>
                <a:lnTo>
                  <a:pt x="128803" y="140118"/>
                </a:lnTo>
                <a:lnTo>
                  <a:pt x="111540" y="137158"/>
                </a:lnTo>
                <a:lnTo>
                  <a:pt x="95127" y="133712"/>
                </a:lnTo>
                <a:lnTo>
                  <a:pt x="79687" y="129809"/>
                </a:lnTo>
                <a:lnTo>
                  <a:pt x="65339" y="125476"/>
                </a:lnTo>
                <a:lnTo>
                  <a:pt x="52191" y="120749"/>
                </a:lnTo>
                <a:lnTo>
                  <a:pt x="40343" y="115662"/>
                </a:lnTo>
                <a:lnTo>
                  <a:pt x="29887" y="110254"/>
                </a:lnTo>
                <a:lnTo>
                  <a:pt x="20901" y="104566"/>
                </a:lnTo>
                <a:lnTo>
                  <a:pt x="13453" y="98642"/>
                </a:lnTo>
                <a:lnTo>
                  <a:pt x="7601" y="92527"/>
                </a:lnTo>
                <a:lnTo>
                  <a:pt x="3389" y="86266"/>
                </a:lnTo>
                <a:lnTo>
                  <a:pt x="848" y="79909"/>
                </a:lnTo>
                <a:lnTo>
                  <a:pt x="0" y="73502"/>
                </a:lnTo>
                <a:lnTo>
                  <a:pt x="848" y="67097"/>
                </a:lnTo>
                <a:lnTo>
                  <a:pt x="3389" y="60739"/>
                </a:lnTo>
                <a:lnTo>
                  <a:pt x="7601" y="54479"/>
                </a:lnTo>
                <a:lnTo>
                  <a:pt x="13453" y="48363"/>
                </a:lnTo>
                <a:lnTo>
                  <a:pt x="20901" y="42439"/>
                </a:lnTo>
                <a:lnTo>
                  <a:pt x="29887" y="36752"/>
                </a:lnTo>
                <a:lnTo>
                  <a:pt x="40343" y="31343"/>
                </a:lnTo>
                <a:lnTo>
                  <a:pt x="52191" y="26256"/>
                </a:lnTo>
                <a:lnTo>
                  <a:pt x="65339" y="21529"/>
                </a:lnTo>
                <a:lnTo>
                  <a:pt x="79687" y="17197"/>
                </a:lnTo>
                <a:lnTo>
                  <a:pt x="95127" y="13293"/>
                </a:lnTo>
                <a:lnTo>
                  <a:pt x="111540" y="9848"/>
                </a:lnTo>
                <a:lnTo>
                  <a:pt x="128803" y="6887"/>
                </a:lnTo>
                <a:lnTo>
                  <a:pt x="146783" y="4433"/>
                </a:lnTo>
                <a:lnTo>
                  <a:pt x="165343" y="2505"/>
                </a:lnTo>
                <a:lnTo>
                  <a:pt x="184343" y="1117"/>
                </a:lnTo>
                <a:lnTo>
                  <a:pt x="203638" y="280"/>
                </a:lnTo>
                <a:lnTo>
                  <a:pt x="223081" y="0"/>
                </a:lnTo>
                <a:lnTo>
                  <a:pt x="242524" y="280"/>
                </a:lnTo>
                <a:lnTo>
                  <a:pt x="261818" y="1117"/>
                </a:lnTo>
                <a:lnTo>
                  <a:pt x="280818" y="2505"/>
                </a:lnTo>
                <a:lnTo>
                  <a:pt x="299379" y="4433"/>
                </a:lnTo>
                <a:lnTo>
                  <a:pt x="317359" y="6887"/>
                </a:lnTo>
                <a:lnTo>
                  <a:pt x="334621" y="9848"/>
                </a:lnTo>
                <a:lnTo>
                  <a:pt x="351034" y="13293"/>
                </a:lnTo>
                <a:lnTo>
                  <a:pt x="366474" y="17197"/>
                </a:lnTo>
                <a:lnTo>
                  <a:pt x="380822" y="21529"/>
                </a:lnTo>
                <a:lnTo>
                  <a:pt x="393971" y="26256"/>
                </a:lnTo>
                <a:lnTo>
                  <a:pt x="405818" y="31343"/>
                </a:lnTo>
                <a:lnTo>
                  <a:pt x="416274" y="36752"/>
                </a:lnTo>
                <a:lnTo>
                  <a:pt x="425260" y="42439"/>
                </a:lnTo>
                <a:lnTo>
                  <a:pt x="432708" y="48363"/>
                </a:lnTo>
                <a:lnTo>
                  <a:pt x="438560" y="54479"/>
                </a:lnTo>
                <a:lnTo>
                  <a:pt x="442773" y="60739"/>
                </a:lnTo>
                <a:lnTo>
                  <a:pt x="445313" y="670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126_U"/>
          <cdr:cNvSpPr/>
        </cdr:nvSpPr>
        <cdr:spPr>
          <a:xfrm xmlns:a="http://schemas.openxmlformats.org/drawingml/2006/main">
            <a:off x="5864768" y="3953616"/>
            <a:ext cx="427439" cy="1521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439" h="152179">
                <a:moveTo>
                  <a:pt x="427438" y="76089"/>
                </a:moveTo>
                <a:lnTo>
                  <a:pt x="427438" y="76089"/>
                </a:lnTo>
                <a:lnTo>
                  <a:pt x="426625" y="82721"/>
                </a:lnTo>
                <a:lnTo>
                  <a:pt x="424192" y="89302"/>
                </a:lnTo>
                <a:lnTo>
                  <a:pt x="420156" y="95782"/>
                </a:lnTo>
                <a:lnTo>
                  <a:pt x="414549" y="102113"/>
                </a:lnTo>
                <a:lnTo>
                  <a:pt x="407415" y="108245"/>
                </a:lnTo>
                <a:lnTo>
                  <a:pt x="398805" y="114133"/>
                </a:lnTo>
                <a:lnTo>
                  <a:pt x="388788" y="119732"/>
                </a:lnTo>
                <a:lnTo>
                  <a:pt x="377438" y="124998"/>
                </a:lnTo>
                <a:lnTo>
                  <a:pt x="364842" y="129892"/>
                </a:lnTo>
                <a:lnTo>
                  <a:pt x="351095" y="134376"/>
                </a:lnTo>
                <a:lnTo>
                  <a:pt x="336303" y="138417"/>
                </a:lnTo>
                <a:lnTo>
                  <a:pt x="320579" y="141984"/>
                </a:lnTo>
                <a:lnTo>
                  <a:pt x="304041" y="145049"/>
                </a:lnTo>
                <a:lnTo>
                  <a:pt x="286815" y="147589"/>
                </a:lnTo>
                <a:lnTo>
                  <a:pt x="269034" y="149585"/>
                </a:lnTo>
                <a:lnTo>
                  <a:pt x="250831" y="151022"/>
                </a:lnTo>
                <a:lnTo>
                  <a:pt x="232346" y="151888"/>
                </a:lnTo>
                <a:lnTo>
                  <a:pt x="213720" y="152178"/>
                </a:lnTo>
                <a:lnTo>
                  <a:pt x="195093" y="151888"/>
                </a:lnTo>
                <a:lnTo>
                  <a:pt x="176607" y="151022"/>
                </a:lnTo>
                <a:lnTo>
                  <a:pt x="158405" y="149585"/>
                </a:lnTo>
                <a:lnTo>
                  <a:pt x="140623" y="147589"/>
                </a:lnTo>
                <a:lnTo>
                  <a:pt x="123398" y="145049"/>
                </a:lnTo>
                <a:lnTo>
                  <a:pt x="106860" y="141984"/>
                </a:lnTo>
                <a:lnTo>
                  <a:pt x="91135" y="138417"/>
                </a:lnTo>
                <a:lnTo>
                  <a:pt x="76343" y="134376"/>
                </a:lnTo>
                <a:lnTo>
                  <a:pt x="62597" y="129892"/>
                </a:lnTo>
                <a:lnTo>
                  <a:pt x="50001" y="124998"/>
                </a:lnTo>
                <a:lnTo>
                  <a:pt x="38651" y="119732"/>
                </a:lnTo>
                <a:lnTo>
                  <a:pt x="28634" y="114133"/>
                </a:lnTo>
                <a:lnTo>
                  <a:pt x="20024" y="108245"/>
                </a:lnTo>
                <a:lnTo>
                  <a:pt x="12890" y="102113"/>
                </a:lnTo>
                <a:lnTo>
                  <a:pt x="7283" y="95782"/>
                </a:lnTo>
                <a:lnTo>
                  <a:pt x="3247" y="89302"/>
                </a:lnTo>
                <a:lnTo>
                  <a:pt x="814" y="82721"/>
                </a:lnTo>
                <a:lnTo>
                  <a:pt x="0" y="76089"/>
                </a:lnTo>
                <a:lnTo>
                  <a:pt x="814" y="69457"/>
                </a:lnTo>
                <a:lnTo>
                  <a:pt x="3247" y="62876"/>
                </a:lnTo>
                <a:lnTo>
                  <a:pt x="7283" y="56396"/>
                </a:lnTo>
                <a:lnTo>
                  <a:pt x="12890" y="50065"/>
                </a:lnTo>
                <a:lnTo>
                  <a:pt x="20024" y="43933"/>
                </a:lnTo>
                <a:lnTo>
                  <a:pt x="28634" y="38045"/>
                </a:lnTo>
                <a:lnTo>
                  <a:pt x="38651" y="32447"/>
                </a:lnTo>
                <a:lnTo>
                  <a:pt x="50001" y="27180"/>
                </a:lnTo>
                <a:lnTo>
                  <a:pt x="62597" y="22286"/>
                </a:lnTo>
                <a:lnTo>
                  <a:pt x="76343" y="17802"/>
                </a:lnTo>
                <a:lnTo>
                  <a:pt x="91136" y="13761"/>
                </a:lnTo>
                <a:lnTo>
                  <a:pt x="106860" y="10194"/>
                </a:lnTo>
                <a:lnTo>
                  <a:pt x="123398" y="7129"/>
                </a:lnTo>
                <a:lnTo>
                  <a:pt x="140623" y="4589"/>
                </a:lnTo>
                <a:lnTo>
                  <a:pt x="158405" y="2593"/>
                </a:lnTo>
                <a:lnTo>
                  <a:pt x="176607" y="1157"/>
                </a:lnTo>
                <a:lnTo>
                  <a:pt x="195093" y="290"/>
                </a:lnTo>
                <a:lnTo>
                  <a:pt x="213720" y="0"/>
                </a:lnTo>
                <a:lnTo>
                  <a:pt x="232346" y="290"/>
                </a:lnTo>
                <a:lnTo>
                  <a:pt x="250831" y="1157"/>
                </a:lnTo>
                <a:lnTo>
                  <a:pt x="269034" y="2593"/>
                </a:lnTo>
                <a:lnTo>
                  <a:pt x="286815" y="4589"/>
                </a:lnTo>
                <a:lnTo>
                  <a:pt x="304041" y="7129"/>
                </a:lnTo>
                <a:lnTo>
                  <a:pt x="320579" y="10194"/>
                </a:lnTo>
                <a:lnTo>
                  <a:pt x="336303" y="13761"/>
                </a:lnTo>
                <a:lnTo>
                  <a:pt x="351095" y="17802"/>
                </a:lnTo>
                <a:lnTo>
                  <a:pt x="364842" y="22286"/>
                </a:lnTo>
                <a:lnTo>
                  <a:pt x="377437" y="27180"/>
                </a:lnTo>
                <a:lnTo>
                  <a:pt x="388788" y="32447"/>
                </a:lnTo>
                <a:lnTo>
                  <a:pt x="398805" y="38045"/>
                </a:lnTo>
                <a:lnTo>
                  <a:pt x="407415" y="43933"/>
                </a:lnTo>
                <a:lnTo>
                  <a:pt x="414549" y="50065"/>
                </a:lnTo>
                <a:lnTo>
                  <a:pt x="420156" y="56396"/>
                </a:lnTo>
                <a:lnTo>
                  <a:pt x="424192" y="62876"/>
                </a:lnTo>
                <a:lnTo>
                  <a:pt x="426625" y="694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134_U"/>
          <cdr:cNvSpPr/>
        </cdr:nvSpPr>
        <cdr:spPr>
          <a:xfrm xmlns:a="http://schemas.openxmlformats.org/drawingml/2006/main">
            <a:off x="4343825" y="3008232"/>
            <a:ext cx="309572" cy="2079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9572" h="207927">
                <a:moveTo>
                  <a:pt x="309571" y="103963"/>
                </a:moveTo>
                <a:lnTo>
                  <a:pt x="309571" y="103963"/>
                </a:lnTo>
                <a:lnTo>
                  <a:pt x="308982" y="113024"/>
                </a:lnTo>
                <a:lnTo>
                  <a:pt x="307219" y="122016"/>
                </a:lnTo>
                <a:lnTo>
                  <a:pt x="304297" y="130871"/>
                </a:lnTo>
                <a:lnTo>
                  <a:pt x="300236" y="139521"/>
                </a:lnTo>
                <a:lnTo>
                  <a:pt x="295069" y="147900"/>
                </a:lnTo>
                <a:lnTo>
                  <a:pt x="288833" y="155945"/>
                </a:lnTo>
                <a:lnTo>
                  <a:pt x="281578" y="163594"/>
                </a:lnTo>
                <a:lnTo>
                  <a:pt x="273358" y="170789"/>
                </a:lnTo>
                <a:lnTo>
                  <a:pt x="264235" y="177476"/>
                </a:lnTo>
                <a:lnTo>
                  <a:pt x="254280" y="183604"/>
                </a:lnTo>
                <a:lnTo>
                  <a:pt x="243567" y="189125"/>
                </a:lnTo>
                <a:lnTo>
                  <a:pt x="232178" y="193998"/>
                </a:lnTo>
                <a:lnTo>
                  <a:pt x="220201" y="198186"/>
                </a:lnTo>
                <a:lnTo>
                  <a:pt x="207725" y="201657"/>
                </a:lnTo>
                <a:lnTo>
                  <a:pt x="194847" y="204384"/>
                </a:lnTo>
                <a:lnTo>
                  <a:pt x="181663" y="206347"/>
                </a:lnTo>
                <a:lnTo>
                  <a:pt x="168276" y="207531"/>
                </a:lnTo>
                <a:lnTo>
                  <a:pt x="154785" y="207926"/>
                </a:lnTo>
                <a:lnTo>
                  <a:pt x="141295" y="207531"/>
                </a:lnTo>
                <a:lnTo>
                  <a:pt x="127907" y="206347"/>
                </a:lnTo>
                <a:lnTo>
                  <a:pt x="114724" y="204384"/>
                </a:lnTo>
                <a:lnTo>
                  <a:pt x="101846" y="201657"/>
                </a:lnTo>
                <a:lnTo>
                  <a:pt x="89370" y="198186"/>
                </a:lnTo>
                <a:lnTo>
                  <a:pt x="77393" y="193998"/>
                </a:lnTo>
                <a:lnTo>
                  <a:pt x="66004" y="189125"/>
                </a:lnTo>
                <a:lnTo>
                  <a:pt x="55291" y="183604"/>
                </a:lnTo>
                <a:lnTo>
                  <a:pt x="45336" y="177476"/>
                </a:lnTo>
                <a:lnTo>
                  <a:pt x="36213" y="170789"/>
                </a:lnTo>
                <a:lnTo>
                  <a:pt x="27993" y="163594"/>
                </a:lnTo>
                <a:lnTo>
                  <a:pt x="20737" y="155945"/>
                </a:lnTo>
                <a:lnTo>
                  <a:pt x="14502" y="147900"/>
                </a:lnTo>
                <a:lnTo>
                  <a:pt x="9335" y="139521"/>
                </a:lnTo>
                <a:lnTo>
                  <a:pt x="5274" y="130871"/>
                </a:lnTo>
                <a:lnTo>
                  <a:pt x="2352" y="122016"/>
                </a:lnTo>
                <a:lnTo>
                  <a:pt x="589" y="113024"/>
                </a:lnTo>
                <a:lnTo>
                  <a:pt x="0" y="103963"/>
                </a:lnTo>
                <a:lnTo>
                  <a:pt x="589" y="94902"/>
                </a:lnTo>
                <a:lnTo>
                  <a:pt x="2352" y="85910"/>
                </a:lnTo>
                <a:lnTo>
                  <a:pt x="5274" y="77055"/>
                </a:lnTo>
                <a:lnTo>
                  <a:pt x="9335" y="68406"/>
                </a:lnTo>
                <a:lnTo>
                  <a:pt x="14502" y="60026"/>
                </a:lnTo>
                <a:lnTo>
                  <a:pt x="20737" y="51981"/>
                </a:lnTo>
                <a:lnTo>
                  <a:pt x="27993" y="44332"/>
                </a:lnTo>
                <a:lnTo>
                  <a:pt x="36213" y="37137"/>
                </a:lnTo>
                <a:lnTo>
                  <a:pt x="45336" y="30450"/>
                </a:lnTo>
                <a:lnTo>
                  <a:pt x="55291" y="24323"/>
                </a:lnTo>
                <a:lnTo>
                  <a:pt x="66004" y="18801"/>
                </a:lnTo>
                <a:lnTo>
                  <a:pt x="77393" y="13928"/>
                </a:lnTo>
                <a:lnTo>
                  <a:pt x="89370" y="9740"/>
                </a:lnTo>
                <a:lnTo>
                  <a:pt x="101846" y="6270"/>
                </a:lnTo>
                <a:lnTo>
                  <a:pt x="114724" y="3542"/>
                </a:lnTo>
                <a:lnTo>
                  <a:pt x="127907" y="1579"/>
                </a:lnTo>
                <a:lnTo>
                  <a:pt x="141295" y="395"/>
                </a:lnTo>
                <a:lnTo>
                  <a:pt x="154785" y="0"/>
                </a:lnTo>
                <a:lnTo>
                  <a:pt x="168276" y="395"/>
                </a:lnTo>
                <a:lnTo>
                  <a:pt x="181663" y="1579"/>
                </a:lnTo>
                <a:lnTo>
                  <a:pt x="194847" y="3542"/>
                </a:lnTo>
                <a:lnTo>
                  <a:pt x="207725" y="6270"/>
                </a:lnTo>
                <a:lnTo>
                  <a:pt x="220201" y="9740"/>
                </a:lnTo>
                <a:lnTo>
                  <a:pt x="232178" y="13928"/>
                </a:lnTo>
                <a:lnTo>
                  <a:pt x="243567" y="18801"/>
                </a:lnTo>
                <a:lnTo>
                  <a:pt x="254280" y="24323"/>
                </a:lnTo>
                <a:lnTo>
                  <a:pt x="264235" y="30450"/>
                </a:lnTo>
                <a:lnTo>
                  <a:pt x="273358" y="37137"/>
                </a:lnTo>
                <a:lnTo>
                  <a:pt x="281578" y="44332"/>
                </a:lnTo>
                <a:lnTo>
                  <a:pt x="288833" y="51981"/>
                </a:lnTo>
                <a:lnTo>
                  <a:pt x="295069" y="60026"/>
                </a:lnTo>
                <a:lnTo>
                  <a:pt x="300236" y="68406"/>
                </a:lnTo>
                <a:lnTo>
                  <a:pt x="304297" y="77055"/>
                </a:lnTo>
                <a:lnTo>
                  <a:pt x="307219" y="85910"/>
                </a:lnTo>
                <a:lnTo>
                  <a:pt x="308982" y="949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14_U"/>
          <cdr:cNvSpPr/>
        </cdr:nvSpPr>
        <cdr:spPr>
          <a:xfrm xmlns:a="http://schemas.openxmlformats.org/drawingml/2006/main">
            <a:off x="6015931" y="4020989"/>
            <a:ext cx="460436" cy="1385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0436" h="138586">
                <a:moveTo>
                  <a:pt x="460435" y="69293"/>
                </a:moveTo>
                <a:lnTo>
                  <a:pt x="460435" y="69293"/>
                </a:lnTo>
                <a:lnTo>
                  <a:pt x="459559" y="75332"/>
                </a:lnTo>
                <a:lnTo>
                  <a:pt x="456938" y="81325"/>
                </a:lnTo>
                <a:lnTo>
                  <a:pt x="452591" y="87227"/>
                </a:lnTo>
                <a:lnTo>
                  <a:pt x="446552" y="92992"/>
                </a:lnTo>
                <a:lnTo>
                  <a:pt x="438866" y="98577"/>
                </a:lnTo>
                <a:lnTo>
                  <a:pt x="429592" y="103939"/>
                </a:lnTo>
                <a:lnTo>
                  <a:pt x="418801" y="109037"/>
                </a:lnTo>
                <a:lnTo>
                  <a:pt x="406575" y="113833"/>
                </a:lnTo>
                <a:lnTo>
                  <a:pt x="393006" y="118289"/>
                </a:lnTo>
                <a:lnTo>
                  <a:pt x="378199" y="122373"/>
                </a:lnTo>
                <a:lnTo>
                  <a:pt x="362265" y="126053"/>
                </a:lnTo>
                <a:lnTo>
                  <a:pt x="345326" y="129301"/>
                </a:lnTo>
                <a:lnTo>
                  <a:pt x="327512" y="132092"/>
                </a:lnTo>
                <a:lnTo>
                  <a:pt x="308957" y="134406"/>
                </a:lnTo>
                <a:lnTo>
                  <a:pt x="289803" y="136224"/>
                </a:lnTo>
                <a:lnTo>
                  <a:pt x="270195" y="137532"/>
                </a:lnTo>
                <a:lnTo>
                  <a:pt x="250283" y="138321"/>
                </a:lnTo>
                <a:lnTo>
                  <a:pt x="230218" y="138585"/>
                </a:lnTo>
                <a:lnTo>
                  <a:pt x="210153" y="138321"/>
                </a:lnTo>
                <a:lnTo>
                  <a:pt x="190241" y="137532"/>
                </a:lnTo>
                <a:lnTo>
                  <a:pt x="170633" y="136224"/>
                </a:lnTo>
                <a:lnTo>
                  <a:pt x="151479" y="134406"/>
                </a:lnTo>
                <a:lnTo>
                  <a:pt x="132924" y="132092"/>
                </a:lnTo>
                <a:lnTo>
                  <a:pt x="115109" y="129301"/>
                </a:lnTo>
                <a:lnTo>
                  <a:pt x="98171" y="126053"/>
                </a:lnTo>
                <a:lnTo>
                  <a:pt x="82237" y="122373"/>
                </a:lnTo>
                <a:lnTo>
                  <a:pt x="67429" y="118289"/>
                </a:lnTo>
                <a:lnTo>
                  <a:pt x="53861" y="113833"/>
                </a:lnTo>
                <a:lnTo>
                  <a:pt x="41635" y="109037"/>
                </a:lnTo>
                <a:lnTo>
                  <a:pt x="30844" y="103939"/>
                </a:lnTo>
                <a:lnTo>
                  <a:pt x="21570" y="98577"/>
                </a:lnTo>
                <a:lnTo>
                  <a:pt x="13884" y="92992"/>
                </a:lnTo>
                <a:lnTo>
                  <a:pt x="7845" y="87227"/>
                </a:lnTo>
                <a:lnTo>
                  <a:pt x="3498" y="81325"/>
                </a:lnTo>
                <a:lnTo>
                  <a:pt x="877" y="75332"/>
                </a:lnTo>
                <a:lnTo>
                  <a:pt x="0" y="69293"/>
                </a:lnTo>
                <a:lnTo>
                  <a:pt x="877" y="63254"/>
                </a:lnTo>
                <a:lnTo>
                  <a:pt x="3498" y="57260"/>
                </a:lnTo>
                <a:lnTo>
                  <a:pt x="7845" y="51359"/>
                </a:lnTo>
                <a:lnTo>
                  <a:pt x="13884" y="45593"/>
                </a:lnTo>
                <a:lnTo>
                  <a:pt x="21570" y="40008"/>
                </a:lnTo>
                <a:lnTo>
                  <a:pt x="30844" y="34647"/>
                </a:lnTo>
                <a:lnTo>
                  <a:pt x="41635" y="29548"/>
                </a:lnTo>
                <a:lnTo>
                  <a:pt x="53861" y="24752"/>
                </a:lnTo>
                <a:lnTo>
                  <a:pt x="67429" y="20296"/>
                </a:lnTo>
                <a:lnTo>
                  <a:pt x="82237" y="16212"/>
                </a:lnTo>
                <a:lnTo>
                  <a:pt x="98171" y="12532"/>
                </a:lnTo>
                <a:lnTo>
                  <a:pt x="115109" y="9284"/>
                </a:lnTo>
                <a:lnTo>
                  <a:pt x="132924" y="6493"/>
                </a:lnTo>
                <a:lnTo>
                  <a:pt x="151479" y="4179"/>
                </a:lnTo>
                <a:lnTo>
                  <a:pt x="170633" y="2362"/>
                </a:lnTo>
                <a:lnTo>
                  <a:pt x="190241" y="1053"/>
                </a:lnTo>
                <a:lnTo>
                  <a:pt x="210153" y="264"/>
                </a:lnTo>
                <a:lnTo>
                  <a:pt x="230218" y="0"/>
                </a:lnTo>
                <a:lnTo>
                  <a:pt x="250283" y="264"/>
                </a:lnTo>
                <a:lnTo>
                  <a:pt x="270195" y="1053"/>
                </a:lnTo>
                <a:lnTo>
                  <a:pt x="289803" y="2362"/>
                </a:lnTo>
                <a:lnTo>
                  <a:pt x="308957" y="4179"/>
                </a:lnTo>
                <a:lnTo>
                  <a:pt x="327512" y="6493"/>
                </a:lnTo>
                <a:lnTo>
                  <a:pt x="345326" y="9284"/>
                </a:lnTo>
                <a:lnTo>
                  <a:pt x="362265" y="12532"/>
                </a:lnTo>
                <a:lnTo>
                  <a:pt x="378199" y="16212"/>
                </a:lnTo>
                <a:lnTo>
                  <a:pt x="393006" y="20296"/>
                </a:lnTo>
                <a:lnTo>
                  <a:pt x="406575" y="24752"/>
                </a:lnTo>
                <a:lnTo>
                  <a:pt x="418801" y="29548"/>
                </a:lnTo>
                <a:lnTo>
                  <a:pt x="429592" y="34646"/>
                </a:lnTo>
                <a:lnTo>
                  <a:pt x="438866" y="40008"/>
                </a:lnTo>
                <a:lnTo>
                  <a:pt x="446552" y="45593"/>
                </a:lnTo>
                <a:lnTo>
                  <a:pt x="452591" y="51359"/>
                </a:lnTo>
                <a:lnTo>
                  <a:pt x="456938" y="57260"/>
                </a:lnTo>
                <a:lnTo>
                  <a:pt x="459559" y="632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84_U"/>
          <cdr:cNvSpPr/>
        </cdr:nvSpPr>
        <cdr:spPr>
          <a:xfrm xmlns:a="http://schemas.openxmlformats.org/drawingml/2006/main">
            <a:off x="4179193" y="2889382"/>
            <a:ext cx="298764" cy="2080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8764" h="208025">
                <a:moveTo>
                  <a:pt x="298763" y="104012"/>
                </a:moveTo>
                <a:lnTo>
                  <a:pt x="298763" y="104012"/>
                </a:lnTo>
                <a:lnTo>
                  <a:pt x="298195" y="113077"/>
                </a:lnTo>
                <a:lnTo>
                  <a:pt x="296493" y="122073"/>
                </a:lnTo>
                <a:lnTo>
                  <a:pt x="293673" y="130932"/>
                </a:lnTo>
                <a:lnTo>
                  <a:pt x="289754" y="139586"/>
                </a:lnTo>
                <a:lnTo>
                  <a:pt x="284767" y="147969"/>
                </a:lnTo>
                <a:lnTo>
                  <a:pt x="278750" y="156018"/>
                </a:lnTo>
                <a:lnTo>
                  <a:pt x="271748" y="163671"/>
                </a:lnTo>
                <a:lnTo>
                  <a:pt x="263814" y="170870"/>
                </a:lnTo>
                <a:lnTo>
                  <a:pt x="255010" y="177559"/>
                </a:lnTo>
                <a:lnTo>
                  <a:pt x="245402" y="183690"/>
                </a:lnTo>
                <a:lnTo>
                  <a:pt x="235063" y="189214"/>
                </a:lnTo>
                <a:lnTo>
                  <a:pt x="224072" y="194089"/>
                </a:lnTo>
                <a:lnTo>
                  <a:pt x="212513" y="198279"/>
                </a:lnTo>
                <a:lnTo>
                  <a:pt x="200473" y="201751"/>
                </a:lnTo>
                <a:lnTo>
                  <a:pt x="188044" y="204480"/>
                </a:lnTo>
                <a:lnTo>
                  <a:pt x="175321" y="206444"/>
                </a:lnTo>
                <a:lnTo>
                  <a:pt x="162401" y="207628"/>
                </a:lnTo>
                <a:lnTo>
                  <a:pt x="149382" y="208024"/>
                </a:lnTo>
                <a:lnTo>
                  <a:pt x="136362" y="207628"/>
                </a:lnTo>
                <a:lnTo>
                  <a:pt x="123442" y="206444"/>
                </a:lnTo>
                <a:lnTo>
                  <a:pt x="110719" y="204480"/>
                </a:lnTo>
                <a:lnTo>
                  <a:pt x="98290" y="201751"/>
                </a:lnTo>
                <a:lnTo>
                  <a:pt x="86250" y="198279"/>
                </a:lnTo>
                <a:lnTo>
                  <a:pt x="74691" y="194089"/>
                </a:lnTo>
                <a:lnTo>
                  <a:pt x="63700" y="189214"/>
                </a:lnTo>
                <a:lnTo>
                  <a:pt x="53361" y="183690"/>
                </a:lnTo>
                <a:lnTo>
                  <a:pt x="43753" y="177559"/>
                </a:lnTo>
                <a:lnTo>
                  <a:pt x="34949" y="170870"/>
                </a:lnTo>
                <a:lnTo>
                  <a:pt x="27015" y="163671"/>
                </a:lnTo>
                <a:lnTo>
                  <a:pt x="20013" y="156018"/>
                </a:lnTo>
                <a:lnTo>
                  <a:pt x="13996" y="147969"/>
                </a:lnTo>
                <a:lnTo>
                  <a:pt x="9009" y="139586"/>
                </a:lnTo>
                <a:lnTo>
                  <a:pt x="5090" y="130932"/>
                </a:lnTo>
                <a:lnTo>
                  <a:pt x="2270" y="122073"/>
                </a:lnTo>
                <a:lnTo>
                  <a:pt x="569" y="113077"/>
                </a:lnTo>
                <a:lnTo>
                  <a:pt x="0" y="104012"/>
                </a:lnTo>
                <a:lnTo>
                  <a:pt x="569" y="94946"/>
                </a:lnTo>
                <a:lnTo>
                  <a:pt x="2270" y="85950"/>
                </a:lnTo>
                <a:lnTo>
                  <a:pt x="5090" y="77092"/>
                </a:lnTo>
                <a:lnTo>
                  <a:pt x="9009" y="68438"/>
                </a:lnTo>
                <a:lnTo>
                  <a:pt x="13996" y="60054"/>
                </a:lnTo>
                <a:lnTo>
                  <a:pt x="20013" y="52006"/>
                </a:lnTo>
                <a:lnTo>
                  <a:pt x="27015" y="44353"/>
                </a:lnTo>
                <a:lnTo>
                  <a:pt x="34949" y="37154"/>
                </a:lnTo>
                <a:lnTo>
                  <a:pt x="43753" y="30464"/>
                </a:lnTo>
                <a:lnTo>
                  <a:pt x="53361" y="24334"/>
                </a:lnTo>
                <a:lnTo>
                  <a:pt x="63700" y="18810"/>
                </a:lnTo>
                <a:lnTo>
                  <a:pt x="74691" y="13935"/>
                </a:lnTo>
                <a:lnTo>
                  <a:pt x="86250" y="9745"/>
                </a:lnTo>
                <a:lnTo>
                  <a:pt x="98290" y="6272"/>
                </a:lnTo>
                <a:lnTo>
                  <a:pt x="110719" y="3544"/>
                </a:lnTo>
                <a:lnTo>
                  <a:pt x="123442" y="1580"/>
                </a:lnTo>
                <a:lnTo>
                  <a:pt x="136362" y="395"/>
                </a:lnTo>
                <a:lnTo>
                  <a:pt x="149382" y="0"/>
                </a:lnTo>
                <a:lnTo>
                  <a:pt x="162401" y="395"/>
                </a:lnTo>
                <a:lnTo>
                  <a:pt x="175321" y="1580"/>
                </a:lnTo>
                <a:lnTo>
                  <a:pt x="188044" y="3544"/>
                </a:lnTo>
                <a:lnTo>
                  <a:pt x="200473" y="6272"/>
                </a:lnTo>
                <a:lnTo>
                  <a:pt x="212513" y="9745"/>
                </a:lnTo>
                <a:lnTo>
                  <a:pt x="224072" y="13935"/>
                </a:lnTo>
                <a:lnTo>
                  <a:pt x="235063" y="18810"/>
                </a:lnTo>
                <a:lnTo>
                  <a:pt x="245402" y="24334"/>
                </a:lnTo>
                <a:lnTo>
                  <a:pt x="255010" y="30464"/>
                </a:lnTo>
                <a:lnTo>
                  <a:pt x="263814" y="37154"/>
                </a:lnTo>
                <a:lnTo>
                  <a:pt x="271748" y="44353"/>
                </a:lnTo>
                <a:lnTo>
                  <a:pt x="278750" y="52006"/>
                </a:lnTo>
                <a:lnTo>
                  <a:pt x="284767" y="60054"/>
                </a:lnTo>
                <a:lnTo>
                  <a:pt x="289754" y="68438"/>
                </a:lnTo>
                <a:lnTo>
                  <a:pt x="293673" y="77092"/>
                </a:lnTo>
                <a:lnTo>
                  <a:pt x="296493" y="85950"/>
                </a:lnTo>
                <a:lnTo>
                  <a:pt x="298195" y="949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90_U"/>
          <cdr:cNvSpPr/>
        </cdr:nvSpPr>
        <cdr:spPr>
          <a:xfrm xmlns:a="http://schemas.openxmlformats.org/drawingml/2006/main">
            <a:off x="6051529" y="4059288"/>
            <a:ext cx="406467" cy="1496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467" h="149663">
                <a:moveTo>
                  <a:pt x="406466" y="74831"/>
                </a:moveTo>
                <a:lnTo>
                  <a:pt x="406466" y="74831"/>
                </a:lnTo>
                <a:lnTo>
                  <a:pt x="405692" y="81353"/>
                </a:lnTo>
                <a:lnTo>
                  <a:pt x="403378" y="87825"/>
                </a:lnTo>
                <a:lnTo>
                  <a:pt x="399540" y="94199"/>
                </a:lnTo>
                <a:lnTo>
                  <a:pt x="394209" y="100425"/>
                </a:lnTo>
                <a:lnTo>
                  <a:pt x="387424" y="106456"/>
                </a:lnTo>
                <a:lnTo>
                  <a:pt x="379237" y="112247"/>
                </a:lnTo>
                <a:lnTo>
                  <a:pt x="369711" y="117752"/>
                </a:lnTo>
                <a:lnTo>
                  <a:pt x="358918" y="122932"/>
                </a:lnTo>
                <a:lnTo>
                  <a:pt x="346940" y="127744"/>
                </a:lnTo>
                <a:lnTo>
                  <a:pt x="333868" y="132155"/>
                </a:lnTo>
                <a:lnTo>
                  <a:pt x="319802" y="136129"/>
                </a:lnTo>
                <a:lnTo>
                  <a:pt x="304849" y="139637"/>
                </a:lnTo>
                <a:lnTo>
                  <a:pt x="289123" y="142651"/>
                </a:lnTo>
                <a:lnTo>
                  <a:pt x="272742" y="145149"/>
                </a:lnTo>
                <a:lnTo>
                  <a:pt x="255833" y="147112"/>
                </a:lnTo>
                <a:lnTo>
                  <a:pt x="238524" y="148525"/>
                </a:lnTo>
                <a:lnTo>
                  <a:pt x="220945" y="149377"/>
                </a:lnTo>
                <a:lnTo>
                  <a:pt x="203233" y="149662"/>
                </a:lnTo>
                <a:lnTo>
                  <a:pt x="185520" y="149377"/>
                </a:lnTo>
                <a:lnTo>
                  <a:pt x="167942" y="148525"/>
                </a:lnTo>
                <a:lnTo>
                  <a:pt x="150632" y="147112"/>
                </a:lnTo>
                <a:lnTo>
                  <a:pt x="133723" y="145149"/>
                </a:lnTo>
                <a:lnTo>
                  <a:pt x="117343" y="142651"/>
                </a:lnTo>
                <a:lnTo>
                  <a:pt x="101616" y="139637"/>
                </a:lnTo>
                <a:lnTo>
                  <a:pt x="86663" y="136129"/>
                </a:lnTo>
                <a:lnTo>
                  <a:pt x="72597" y="132155"/>
                </a:lnTo>
                <a:lnTo>
                  <a:pt x="59526" y="127744"/>
                </a:lnTo>
                <a:lnTo>
                  <a:pt x="47548" y="122932"/>
                </a:lnTo>
                <a:lnTo>
                  <a:pt x="36754" y="117752"/>
                </a:lnTo>
                <a:lnTo>
                  <a:pt x="27228" y="112247"/>
                </a:lnTo>
                <a:lnTo>
                  <a:pt x="19041" y="106456"/>
                </a:lnTo>
                <a:lnTo>
                  <a:pt x="12256" y="100425"/>
                </a:lnTo>
                <a:lnTo>
                  <a:pt x="6925" y="94199"/>
                </a:lnTo>
                <a:lnTo>
                  <a:pt x="3087" y="87825"/>
                </a:lnTo>
                <a:lnTo>
                  <a:pt x="773" y="81353"/>
                </a:lnTo>
                <a:lnTo>
                  <a:pt x="0" y="74831"/>
                </a:lnTo>
                <a:lnTo>
                  <a:pt x="773" y="68309"/>
                </a:lnTo>
                <a:lnTo>
                  <a:pt x="3087" y="61837"/>
                </a:lnTo>
                <a:lnTo>
                  <a:pt x="6925" y="55463"/>
                </a:lnTo>
                <a:lnTo>
                  <a:pt x="12256" y="49237"/>
                </a:lnTo>
                <a:lnTo>
                  <a:pt x="19041" y="43206"/>
                </a:lnTo>
                <a:lnTo>
                  <a:pt x="27228" y="37415"/>
                </a:lnTo>
                <a:lnTo>
                  <a:pt x="36754" y="31910"/>
                </a:lnTo>
                <a:lnTo>
                  <a:pt x="47548" y="26730"/>
                </a:lnTo>
                <a:lnTo>
                  <a:pt x="59526" y="21918"/>
                </a:lnTo>
                <a:lnTo>
                  <a:pt x="72597" y="17507"/>
                </a:lnTo>
                <a:lnTo>
                  <a:pt x="86663" y="13533"/>
                </a:lnTo>
                <a:lnTo>
                  <a:pt x="101616" y="10025"/>
                </a:lnTo>
                <a:lnTo>
                  <a:pt x="117343" y="7011"/>
                </a:lnTo>
                <a:lnTo>
                  <a:pt x="133723" y="4513"/>
                </a:lnTo>
                <a:lnTo>
                  <a:pt x="150632" y="2550"/>
                </a:lnTo>
                <a:lnTo>
                  <a:pt x="167942" y="1137"/>
                </a:lnTo>
                <a:lnTo>
                  <a:pt x="185520" y="285"/>
                </a:lnTo>
                <a:lnTo>
                  <a:pt x="203233" y="0"/>
                </a:lnTo>
                <a:lnTo>
                  <a:pt x="220945" y="285"/>
                </a:lnTo>
                <a:lnTo>
                  <a:pt x="238524" y="1137"/>
                </a:lnTo>
                <a:lnTo>
                  <a:pt x="255833" y="2550"/>
                </a:lnTo>
                <a:lnTo>
                  <a:pt x="272742" y="4513"/>
                </a:lnTo>
                <a:lnTo>
                  <a:pt x="289123" y="7011"/>
                </a:lnTo>
                <a:lnTo>
                  <a:pt x="304849" y="10025"/>
                </a:lnTo>
                <a:lnTo>
                  <a:pt x="319802" y="13533"/>
                </a:lnTo>
                <a:lnTo>
                  <a:pt x="333868" y="17507"/>
                </a:lnTo>
                <a:lnTo>
                  <a:pt x="346940" y="21918"/>
                </a:lnTo>
                <a:lnTo>
                  <a:pt x="358918" y="26730"/>
                </a:lnTo>
                <a:lnTo>
                  <a:pt x="369711" y="31910"/>
                </a:lnTo>
                <a:lnTo>
                  <a:pt x="379237" y="37415"/>
                </a:lnTo>
                <a:lnTo>
                  <a:pt x="387424" y="43206"/>
                </a:lnTo>
                <a:lnTo>
                  <a:pt x="394209" y="49237"/>
                </a:lnTo>
                <a:lnTo>
                  <a:pt x="399540" y="55463"/>
                </a:lnTo>
                <a:lnTo>
                  <a:pt x="403378" y="61837"/>
                </a:lnTo>
                <a:lnTo>
                  <a:pt x="405692" y="683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144_U"/>
          <cdr:cNvSpPr/>
        </cdr:nvSpPr>
        <cdr:spPr>
          <a:xfrm xmlns:a="http://schemas.openxmlformats.org/drawingml/2006/main">
            <a:off x="6014032" y="4089810"/>
            <a:ext cx="419696" cy="1446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9696" h="144605">
                <a:moveTo>
                  <a:pt x="419695" y="72302"/>
                </a:moveTo>
                <a:lnTo>
                  <a:pt x="419695" y="72302"/>
                </a:lnTo>
                <a:lnTo>
                  <a:pt x="418896" y="78604"/>
                </a:lnTo>
                <a:lnTo>
                  <a:pt x="416506" y="84857"/>
                </a:lnTo>
                <a:lnTo>
                  <a:pt x="412544" y="91015"/>
                </a:lnTo>
                <a:lnTo>
                  <a:pt x="407039" y="97031"/>
                </a:lnTo>
                <a:lnTo>
                  <a:pt x="400033" y="102859"/>
                </a:lnTo>
                <a:lnTo>
                  <a:pt x="391580" y="108454"/>
                </a:lnTo>
                <a:lnTo>
                  <a:pt x="381744" y="113773"/>
                </a:lnTo>
                <a:lnTo>
                  <a:pt x="370600" y="118777"/>
                </a:lnTo>
                <a:lnTo>
                  <a:pt x="358232" y="123427"/>
                </a:lnTo>
                <a:lnTo>
                  <a:pt x="344735" y="127689"/>
                </a:lnTo>
                <a:lnTo>
                  <a:pt x="330211" y="131528"/>
                </a:lnTo>
                <a:lnTo>
                  <a:pt x="314771" y="134918"/>
                </a:lnTo>
                <a:lnTo>
                  <a:pt x="298533" y="137830"/>
                </a:lnTo>
                <a:lnTo>
                  <a:pt x="281619" y="140244"/>
                </a:lnTo>
                <a:lnTo>
                  <a:pt x="264160" y="142141"/>
                </a:lnTo>
                <a:lnTo>
                  <a:pt x="246287" y="143506"/>
                </a:lnTo>
                <a:lnTo>
                  <a:pt x="228137" y="144329"/>
                </a:lnTo>
                <a:lnTo>
                  <a:pt x="209847" y="144604"/>
                </a:lnTo>
                <a:lnTo>
                  <a:pt x="191558" y="144329"/>
                </a:lnTo>
                <a:lnTo>
                  <a:pt x="173408" y="143506"/>
                </a:lnTo>
                <a:lnTo>
                  <a:pt x="155535" y="142141"/>
                </a:lnTo>
                <a:lnTo>
                  <a:pt x="138075" y="140244"/>
                </a:lnTo>
                <a:lnTo>
                  <a:pt x="121162" y="137830"/>
                </a:lnTo>
                <a:lnTo>
                  <a:pt x="104924" y="134918"/>
                </a:lnTo>
                <a:lnTo>
                  <a:pt x="89484" y="131528"/>
                </a:lnTo>
                <a:lnTo>
                  <a:pt x="74960" y="127689"/>
                </a:lnTo>
                <a:lnTo>
                  <a:pt x="61463" y="123427"/>
                </a:lnTo>
                <a:lnTo>
                  <a:pt x="49095" y="118777"/>
                </a:lnTo>
                <a:lnTo>
                  <a:pt x="37951" y="113773"/>
                </a:lnTo>
                <a:lnTo>
                  <a:pt x="28114" y="108454"/>
                </a:lnTo>
                <a:lnTo>
                  <a:pt x="19661" y="102859"/>
                </a:lnTo>
                <a:lnTo>
                  <a:pt x="12656" y="97031"/>
                </a:lnTo>
                <a:lnTo>
                  <a:pt x="7150" y="91015"/>
                </a:lnTo>
                <a:lnTo>
                  <a:pt x="3188" y="84857"/>
                </a:lnTo>
                <a:lnTo>
                  <a:pt x="799" y="78604"/>
                </a:lnTo>
                <a:lnTo>
                  <a:pt x="0" y="72302"/>
                </a:lnTo>
                <a:lnTo>
                  <a:pt x="799" y="66001"/>
                </a:lnTo>
                <a:lnTo>
                  <a:pt x="3188" y="59747"/>
                </a:lnTo>
                <a:lnTo>
                  <a:pt x="7150" y="53589"/>
                </a:lnTo>
                <a:lnTo>
                  <a:pt x="12656" y="47574"/>
                </a:lnTo>
                <a:lnTo>
                  <a:pt x="19661" y="41746"/>
                </a:lnTo>
                <a:lnTo>
                  <a:pt x="28114" y="36151"/>
                </a:lnTo>
                <a:lnTo>
                  <a:pt x="37951" y="30832"/>
                </a:lnTo>
                <a:lnTo>
                  <a:pt x="49095" y="25828"/>
                </a:lnTo>
                <a:lnTo>
                  <a:pt x="61463" y="21177"/>
                </a:lnTo>
                <a:lnTo>
                  <a:pt x="74960" y="16916"/>
                </a:lnTo>
                <a:lnTo>
                  <a:pt x="89484" y="13076"/>
                </a:lnTo>
                <a:lnTo>
                  <a:pt x="104924" y="9687"/>
                </a:lnTo>
                <a:lnTo>
                  <a:pt x="121162" y="6774"/>
                </a:lnTo>
                <a:lnTo>
                  <a:pt x="138075" y="4361"/>
                </a:lnTo>
                <a:lnTo>
                  <a:pt x="155535" y="2464"/>
                </a:lnTo>
                <a:lnTo>
                  <a:pt x="173408" y="1099"/>
                </a:lnTo>
                <a:lnTo>
                  <a:pt x="191558" y="276"/>
                </a:lnTo>
                <a:lnTo>
                  <a:pt x="209847" y="0"/>
                </a:lnTo>
                <a:lnTo>
                  <a:pt x="228137" y="276"/>
                </a:lnTo>
                <a:lnTo>
                  <a:pt x="246287" y="1099"/>
                </a:lnTo>
                <a:lnTo>
                  <a:pt x="264160" y="2464"/>
                </a:lnTo>
                <a:lnTo>
                  <a:pt x="281619" y="4361"/>
                </a:lnTo>
                <a:lnTo>
                  <a:pt x="298533" y="6774"/>
                </a:lnTo>
                <a:lnTo>
                  <a:pt x="314771" y="9687"/>
                </a:lnTo>
                <a:lnTo>
                  <a:pt x="330211" y="13076"/>
                </a:lnTo>
                <a:lnTo>
                  <a:pt x="344735" y="16916"/>
                </a:lnTo>
                <a:lnTo>
                  <a:pt x="358232" y="21177"/>
                </a:lnTo>
                <a:lnTo>
                  <a:pt x="370600" y="25828"/>
                </a:lnTo>
                <a:lnTo>
                  <a:pt x="381744" y="30832"/>
                </a:lnTo>
                <a:lnTo>
                  <a:pt x="391580" y="36151"/>
                </a:lnTo>
                <a:lnTo>
                  <a:pt x="400033" y="41746"/>
                </a:lnTo>
                <a:lnTo>
                  <a:pt x="407039" y="47574"/>
                </a:lnTo>
                <a:lnTo>
                  <a:pt x="412544" y="53589"/>
                </a:lnTo>
                <a:lnTo>
                  <a:pt x="416506" y="59747"/>
                </a:lnTo>
                <a:lnTo>
                  <a:pt x="418896" y="660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138_U"/>
          <cdr:cNvSpPr/>
        </cdr:nvSpPr>
        <cdr:spPr>
          <a:xfrm xmlns:a="http://schemas.openxmlformats.org/drawingml/2006/main">
            <a:off x="6228272" y="4269479"/>
            <a:ext cx="437883" cy="1334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7883" h="133492">
                <a:moveTo>
                  <a:pt x="437882" y="66745"/>
                </a:moveTo>
                <a:lnTo>
                  <a:pt x="437882" y="66745"/>
                </a:lnTo>
                <a:lnTo>
                  <a:pt x="437049" y="72563"/>
                </a:lnTo>
                <a:lnTo>
                  <a:pt x="434556" y="78335"/>
                </a:lnTo>
                <a:lnTo>
                  <a:pt x="430422" y="84020"/>
                </a:lnTo>
                <a:lnTo>
                  <a:pt x="424679" y="89574"/>
                </a:lnTo>
                <a:lnTo>
                  <a:pt x="417370" y="94953"/>
                </a:lnTo>
                <a:lnTo>
                  <a:pt x="408550" y="100118"/>
                </a:lnTo>
                <a:lnTo>
                  <a:pt x="398287" y="105029"/>
                </a:lnTo>
                <a:lnTo>
                  <a:pt x="386660" y="109648"/>
                </a:lnTo>
                <a:lnTo>
                  <a:pt x="373756" y="113941"/>
                </a:lnTo>
                <a:lnTo>
                  <a:pt x="359674" y="117875"/>
                </a:lnTo>
                <a:lnTo>
                  <a:pt x="344521" y="121420"/>
                </a:lnTo>
                <a:lnTo>
                  <a:pt x="328412" y="124549"/>
                </a:lnTo>
                <a:lnTo>
                  <a:pt x="311470" y="127237"/>
                </a:lnTo>
                <a:lnTo>
                  <a:pt x="293824" y="129465"/>
                </a:lnTo>
                <a:lnTo>
                  <a:pt x="275607" y="131216"/>
                </a:lnTo>
                <a:lnTo>
                  <a:pt x="256960" y="132477"/>
                </a:lnTo>
                <a:lnTo>
                  <a:pt x="238023" y="133237"/>
                </a:lnTo>
                <a:lnTo>
                  <a:pt x="218941" y="133491"/>
                </a:lnTo>
                <a:lnTo>
                  <a:pt x="199859" y="133237"/>
                </a:lnTo>
                <a:lnTo>
                  <a:pt x="180922" y="132477"/>
                </a:lnTo>
                <a:lnTo>
                  <a:pt x="162275" y="131216"/>
                </a:lnTo>
                <a:lnTo>
                  <a:pt x="144059" y="129465"/>
                </a:lnTo>
                <a:lnTo>
                  <a:pt x="126413" y="127237"/>
                </a:lnTo>
                <a:lnTo>
                  <a:pt x="109471" y="124549"/>
                </a:lnTo>
                <a:lnTo>
                  <a:pt x="93362" y="121420"/>
                </a:lnTo>
                <a:lnTo>
                  <a:pt x="78209" y="117875"/>
                </a:lnTo>
                <a:lnTo>
                  <a:pt x="64126" y="113941"/>
                </a:lnTo>
                <a:lnTo>
                  <a:pt x="51223" y="109648"/>
                </a:lnTo>
                <a:lnTo>
                  <a:pt x="39595" y="105029"/>
                </a:lnTo>
                <a:lnTo>
                  <a:pt x="29332" y="100118"/>
                </a:lnTo>
                <a:lnTo>
                  <a:pt x="20513" y="94953"/>
                </a:lnTo>
                <a:lnTo>
                  <a:pt x="13204" y="89574"/>
                </a:lnTo>
                <a:lnTo>
                  <a:pt x="7460" y="84020"/>
                </a:lnTo>
                <a:lnTo>
                  <a:pt x="3326" y="78335"/>
                </a:lnTo>
                <a:lnTo>
                  <a:pt x="833" y="72563"/>
                </a:lnTo>
                <a:lnTo>
                  <a:pt x="0" y="66745"/>
                </a:lnTo>
                <a:lnTo>
                  <a:pt x="833" y="60928"/>
                </a:lnTo>
                <a:lnTo>
                  <a:pt x="3326" y="55155"/>
                </a:lnTo>
                <a:lnTo>
                  <a:pt x="7460" y="49470"/>
                </a:lnTo>
                <a:lnTo>
                  <a:pt x="13204" y="43917"/>
                </a:lnTo>
                <a:lnTo>
                  <a:pt x="20513" y="38538"/>
                </a:lnTo>
                <a:lnTo>
                  <a:pt x="29332" y="33372"/>
                </a:lnTo>
                <a:lnTo>
                  <a:pt x="39595" y="28461"/>
                </a:lnTo>
                <a:lnTo>
                  <a:pt x="51223" y="23842"/>
                </a:lnTo>
                <a:lnTo>
                  <a:pt x="64126" y="19549"/>
                </a:lnTo>
                <a:lnTo>
                  <a:pt x="78209" y="15615"/>
                </a:lnTo>
                <a:lnTo>
                  <a:pt x="93362" y="12071"/>
                </a:lnTo>
                <a:lnTo>
                  <a:pt x="109471" y="8942"/>
                </a:lnTo>
                <a:lnTo>
                  <a:pt x="126413" y="6253"/>
                </a:lnTo>
                <a:lnTo>
                  <a:pt x="144059" y="4025"/>
                </a:lnTo>
                <a:lnTo>
                  <a:pt x="162275" y="2274"/>
                </a:lnTo>
                <a:lnTo>
                  <a:pt x="180922" y="1014"/>
                </a:lnTo>
                <a:lnTo>
                  <a:pt x="199859" y="254"/>
                </a:lnTo>
                <a:lnTo>
                  <a:pt x="218941" y="0"/>
                </a:lnTo>
                <a:lnTo>
                  <a:pt x="238023" y="254"/>
                </a:lnTo>
                <a:lnTo>
                  <a:pt x="256960" y="1014"/>
                </a:lnTo>
                <a:lnTo>
                  <a:pt x="275607" y="2274"/>
                </a:lnTo>
                <a:lnTo>
                  <a:pt x="293824" y="4025"/>
                </a:lnTo>
                <a:lnTo>
                  <a:pt x="311470" y="6253"/>
                </a:lnTo>
                <a:lnTo>
                  <a:pt x="328412" y="8942"/>
                </a:lnTo>
                <a:lnTo>
                  <a:pt x="344521" y="12071"/>
                </a:lnTo>
                <a:lnTo>
                  <a:pt x="359674" y="15615"/>
                </a:lnTo>
                <a:lnTo>
                  <a:pt x="373756" y="19549"/>
                </a:lnTo>
                <a:lnTo>
                  <a:pt x="386660" y="23842"/>
                </a:lnTo>
                <a:lnTo>
                  <a:pt x="398287" y="28461"/>
                </a:lnTo>
                <a:lnTo>
                  <a:pt x="408550" y="33372"/>
                </a:lnTo>
                <a:lnTo>
                  <a:pt x="417370" y="38538"/>
                </a:lnTo>
                <a:lnTo>
                  <a:pt x="424679" y="43917"/>
                </a:lnTo>
                <a:lnTo>
                  <a:pt x="430422" y="49470"/>
                </a:lnTo>
                <a:lnTo>
                  <a:pt x="434556" y="55155"/>
                </a:lnTo>
                <a:lnTo>
                  <a:pt x="437049" y="609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132_U"/>
          <cdr:cNvSpPr/>
        </cdr:nvSpPr>
        <cdr:spPr>
          <a:xfrm xmlns:a="http://schemas.openxmlformats.org/drawingml/2006/main">
            <a:off x="5961588" y="4133195"/>
            <a:ext cx="357493" cy="1587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7493" h="158760">
                <a:moveTo>
                  <a:pt x="357492" y="79380"/>
                </a:moveTo>
                <a:lnTo>
                  <a:pt x="357492" y="79380"/>
                </a:lnTo>
                <a:lnTo>
                  <a:pt x="356812" y="86298"/>
                </a:lnTo>
                <a:lnTo>
                  <a:pt x="354776" y="93164"/>
                </a:lnTo>
                <a:lnTo>
                  <a:pt x="351401" y="99925"/>
                </a:lnTo>
                <a:lnTo>
                  <a:pt x="346712" y="106529"/>
                </a:lnTo>
                <a:lnTo>
                  <a:pt x="340744" y="112927"/>
                </a:lnTo>
                <a:lnTo>
                  <a:pt x="333544" y="119069"/>
                </a:lnTo>
                <a:lnTo>
                  <a:pt x="325166" y="124910"/>
                </a:lnTo>
                <a:lnTo>
                  <a:pt x="315673" y="130404"/>
                </a:lnTo>
                <a:lnTo>
                  <a:pt x="305138" y="135509"/>
                </a:lnTo>
                <a:lnTo>
                  <a:pt x="293641" y="140188"/>
                </a:lnTo>
                <a:lnTo>
                  <a:pt x="281270" y="144404"/>
                </a:lnTo>
                <a:lnTo>
                  <a:pt x="268119" y="148124"/>
                </a:lnTo>
                <a:lnTo>
                  <a:pt x="254287" y="151322"/>
                </a:lnTo>
                <a:lnTo>
                  <a:pt x="239880" y="153972"/>
                </a:lnTo>
                <a:lnTo>
                  <a:pt x="225008" y="156054"/>
                </a:lnTo>
                <a:lnTo>
                  <a:pt x="209785" y="157553"/>
                </a:lnTo>
                <a:lnTo>
                  <a:pt x="194325" y="158457"/>
                </a:lnTo>
                <a:lnTo>
                  <a:pt x="178746" y="158759"/>
                </a:lnTo>
                <a:lnTo>
                  <a:pt x="163167" y="158457"/>
                </a:lnTo>
                <a:lnTo>
                  <a:pt x="147707" y="157553"/>
                </a:lnTo>
                <a:lnTo>
                  <a:pt x="132483" y="156054"/>
                </a:lnTo>
                <a:lnTo>
                  <a:pt x="117611" y="153972"/>
                </a:lnTo>
                <a:lnTo>
                  <a:pt x="103204" y="151322"/>
                </a:lnTo>
                <a:lnTo>
                  <a:pt x="89373" y="148124"/>
                </a:lnTo>
                <a:lnTo>
                  <a:pt x="76221" y="144404"/>
                </a:lnTo>
                <a:lnTo>
                  <a:pt x="63850" y="140188"/>
                </a:lnTo>
                <a:lnTo>
                  <a:pt x="52353" y="135509"/>
                </a:lnTo>
                <a:lnTo>
                  <a:pt x="41818" y="130404"/>
                </a:lnTo>
                <a:lnTo>
                  <a:pt x="32326" y="124910"/>
                </a:lnTo>
                <a:lnTo>
                  <a:pt x="23947" y="119069"/>
                </a:lnTo>
                <a:lnTo>
                  <a:pt x="16747" y="112927"/>
                </a:lnTo>
                <a:lnTo>
                  <a:pt x="10780" y="106529"/>
                </a:lnTo>
                <a:lnTo>
                  <a:pt x="6090" y="99925"/>
                </a:lnTo>
                <a:lnTo>
                  <a:pt x="2715" y="93164"/>
                </a:lnTo>
                <a:lnTo>
                  <a:pt x="680" y="86298"/>
                </a:lnTo>
                <a:lnTo>
                  <a:pt x="0" y="79380"/>
                </a:lnTo>
                <a:lnTo>
                  <a:pt x="680" y="72461"/>
                </a:lnTo>
                <a:lnTo>
                  <a:pt x="2715" y="65596"/>
                </a:lnTo>
                <a:lnTo>
                  <a:pt x="6090" y="58835"/>
                </a:lnTo>
                <a:lnTo>
                  <a:pt x="10780" y="52231"/>
                </a:lnTo>
                <a:lnTo>
                  <a:pt x="16747" y="45832"/>
                </a:lnTo>
                <a:lnTo>
                  <a:pt x="23947" y="39690"/>
                </a:lnTo>
                <a:lnTo>
                  <a:pt x="32326" y="33850"/>
                </a:lnTo>
                <a:lnTo>
                  <a:pt x="41818" y="28356"/>
                </a:lnTo>
                <a:lnTo>
                  <a:pt x="52353" y="23250"/>
                </a:lnTo>
                <a:lnTo>
                  <a:pt x="63850" y="18572"/>
                </a:lnTo>
                <a:lnTo>
                  <a:pt x="76221" y="14356"/>
                </a:lnTo>
                <a:lnTo>
                  <a:pt x="89373" y="10635"/>
                </a:lnTo>
                <a:lnTo>
                  <a:pt x="103205" y="7438"/>
                </a:lnTo>
                <a:lnTo>
                  <a:pt x="117611" y="4788"/>
                </a:lnTo>
                <a:lnTo>
                  <a:pt x="132483" y="2705"/>
                </a:lnTo>
                <a:lnTo>
                  <a:pt x="147707" y="1207"/>
                </a:lnTo>
                <a:lnTo>
                  <a:pt x="163167" y="303"/>
                </a:lnTo>
                <a:lnTo>
                  <a:pt x="178746" y="0"/>
                </a:lnTo>
                <a:lnTo>
                  <a:pt x="194325" y="303"/>
                </a:lnTo>
                <a:lnTo>
                  <a:pt x="209785" y="1207"/>
                </a:lnTo>
                <a:lnTo>
                  <a:pt x="225008" y="2705"/>
                </a:lnTo>
                <a:lnTo>
                  <a:pt x="239880" y="4788"/>
                </a:lnTo>
                <a:lnTo>
                  <a:pt x="254287" y="7438"/>
                </a:lnTo>
                <a:lnTo>
                  <a:pt x="268119" y="10635"/>
                </a:lnTo>
                <a:lnTo>
                  <a:pt x="281270" y="14356"/>
                </a:lnTo>
                <a:lnTo>
                  <a:pt x="293641" y="18572"/>
                </a:lnTo>
                <a:lnTo>
                  <a:pt x="305138" y="23250"/>
                </a:lnTo>
                <a:lnTo>
                  <a:pt x="315673" y="28356"/>
                </a:lnTo>
                <a:lnTo>
                  <a:pt x="325166" y="33850"/>
                </a:lnTo>
                <a:lnTo>
                  <a:pt x="333544" y="39690"/>
                </a:lnTo>
                <a:lnTo>
                  <a:pt x="340744" y="45832"/>
                </a:lnTo>
                <a:lnTo>
                  <a:pt x="346712" y="52231"/>
                </a:lnTo>
                <a:lnTo>
                  <a:pt x="351401" y="58835"/>
                </a:lnTo>
                <a:lnTo>
                  <a:pt x="354776" y="65596"/>
                </a:lnTo>
                <a:lnTo>
                  <a:pt x="356812" y="724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88_U"/>
          <cdr:cNvSpPr/>
        </cdr:nvSpPr>
        <cdr:spPr>
          <a:xfrm xmlns:a="http://schemas.openxmlformats.org/drawingml/2006/main">
            <a:off x="5780949" y="3934408"/>
            <a:ext cx="399260" cy="1340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260" h="134031">
                <a:moveTo>
                  <a:pt x="399259" y="67015"/>
                </a:moveTo>
                <a:lnTo>
                  <a:pt x="399259" y="67015"/>
                </a:lnTo>
                <a:lnTo>
                  <a:pt x="398499" y="72856"/>
                </a:lnTo>
                <a:lnTo>
                  <a:pt x="396226" y="78652"/>
                </a:lnTo>
                <a:lnTo>
                  <a:pt x="392456" y="84360"/>
                </a:lnTo>
                <a:lnTo>
                  <a:pt x="387219" y="89936"/>
                </a:lnTo>
                <a:lnTo>
                  <a:pt x="380555" y="95337"/>
                </a:lnTo>
                <a:lnTo>
                  <a:pt x="372513" y="100523"/>
                </a:lnTo>
                <a:lnTo>
                  <a:pt x="363156" y="105454"/>
                </a:lnTo>
                <a:lnTo>
                  <a:pt x="352554" y="110092"/>
                </a:lnTo>
                <a:lnTo>
                  <a:pt x="340789" y="114402"/>
                </a:lnTo>
                <a:lnTo>
                  <a:pt x="327948" y="118352"/>
                </a:lnTo>
                <a:lnTo>
                  <a:pt x="314132" y="121911"/>
                </a:lnTo>
                <a:lnTo>
                  <a:pt x="299444" y="125052"/>
                </a:lnTo>
                <a:lnTo>
                  <a:pt x="283996" y="127752"/>
                </a:lnTo>
                <a:lnTo>
                  <a:pt x="267906" y="129989"/>
                </a:lnTo>
                <a:lnTo>
                  <a:pt x="251297" y="131747"/>
                </a:lnTo>
                <a:lnTo>
                  <a:pt x="234294" y="133012"/>
                </a:lnTo>
                <a:lnTo>
                  <a:pt x="217028" y="133775"/>
                </a:lnTo>
                <a:lnTo>
                  <a:pt x="199629" y="134030"/>
                </a:lnTo>
                <a:lnTo>
                  <a:pt x="182230" y="133775"/>
                </a:lnTo>
                <a:lnTo>
                  <a:pt x="164964" y="133012"/>
                </a:lnTo>
                <a:lnTo>
                  <a:pt x="147961" y="131747"/>
                </a:lnTo>
                <a:lnTo>
                  <a:pt x="131352" y="129989"/>
                </a:lnTo>
                <a:lnTo>
                  <a:pt x="115262" y="127752"/>
                </a:lnTo>
                <a:lnTo>
                  <a:pt x="99814" y="125052"/>
                </a:lnTo>
                <a:lnTo>
                  <a:pt x="85126" y="121911"/>
                </a:lnTo>
                <a:lnTo>
                  <a:pt x="71310" y="118352"/>
                </a:lnTo>
                <a:lnTo>
                  <a:pt x="58470" y="114402"/>
                </a:lnTo>
                <a:lnTo>
                  <a:pt x="46704" y="110092"/>
                </a:lnTo>
                <a:lnTo>
                  <a:pt x="36102" y="105454"/>
                </a:lnTo>
                <a:lnTo>
                  <a:pt x="26745" y="100523"/>
                </a:lnTo>
                <a:lnTo>
                  <a:pt x="18703" y="95337"/>
                </a:lnTo>
                <a:lnTo>
                  <a:pt x="12038" y="89936"/>
                </a:lnTo>
                <a:lnTo>
                  <a:pt x="6802" y="84360"/>
                </a:lnTo>
                <a:lnTo>
                  <a:pt x="3032" y="78652"/>
                </a:lnTo>
                <a:lnTo>
                  <a:pt x="759" y="72856"/>
                </a:lnTo>
                <a:lnTo>
                  <a:pt x="0" y="67015"/>
                </a:lnTo>
                <a:lnTo>
                  <a:pt x="759" y="61174"/>
                </a:lnTo>
                <a:lnTo>
                  <a:pt x="3032" y="55378"/>
                </a:lnTo>
                <a:lnTo>
                  <a:pt x="6802" y="49670"/>
                </a:lnTo>
                <a:lnTo>
                  <a:pt x="12038" y="44095"/>
                </a:lnTo>
                <a:lnTo>
                  <a:pt x="18703" y="38693"/>
                </a:lnTo>
                <a:lnTo>
                  <a:pt x="26745" y="33508"/>
                </a:lnTo>
                <a:lnTo>
                  <a:pt x="36102" y="28576"/>
                </a:lnTo>
                <a:lnTo>
                  <a:pt x="46704" y="23938"/>
                </a:lnTo>
                <a:lnTo>
                  <a:pt x="58470" y="19628"/>
                </a:lnTo>
                <a:lnTo>
                  <a:pt x="71310" y="15678"/>
                </a:lnTo>
                <a:lnTo>
                  <a:pt x="85126" y="12119"/>
                </a:lnTo>
                <a:lnTo>
                  <a:pt x="99814" y="8978"/>
                </a:lnTo>
                <a:lnTo>
                  <a:pt x="115262" y="6279"/>
                </a:lnTo>
                <a:lnTo>
                  <a:pt x="131352" y="4041"/>
                </a:lnTo>
                <a:lnTo>
                  <a:pt x="147961" y="2283"/>
                </a:lnTo>
                <a:lnTo>
                  <a:pt x="164964" y="1018"/>
                </a:lnTo>
                <a:lnTo>
                  <a:pt x="182230" y="255"/>
                </a:lnTo>
                <a:lnTo>
                  <a:pt x="199629" y="0"/>
                </a:lnTo>
                <a:lnTo>
                  <a:pt x="217028" y="255"/>
                </a:lnTo>
                <a:lnTo>
                  <a:pt x="234294" y="1018"/>
                </a:lnTo>
                <a:lnTo>
                  <a:pt x="251297" y="2283"/>
                </a:lnTo>
                <a:lnTo>
                  <a:pt x="267906" y="4041"/>
                </a:lnTo>
                <a:lnTo>
                  <a:pt x="283996" y="6279"/>
                </a:lnTo>
                <a:lnTo>
                  <a:pt x="299444" y="8978"/>
                </a:lnTo>
                <a:lnTo>
                  <a:pt x="314132" y="12119"/>
                </a:lnTo>
                <a:lnTo>
                  <a:pt x="327948" y="15678"/>
                </a:lnTo>
                <a:lnTo>
                  <a:pt x="340789" y="19628"/>
                </a:lnTo>
                <a:lnTo>
                  <a:pt x="352554" y="23938"/>
                </a:lnTo>
                <a:lnTo>
                  <a:pt x="363156" y="28576"/>
                </a:lnTo>
                <a:lnTo>
                  <a:pt x="372513" y="33507"/>
                </a:lnTo>
                <a:lnTo>
                  <a:pt x="380555" y="38693"/>
                </a:lnTo>
                <a:lnTo>
                  <a:pt x="387219" y="44095"/>
                </a:lnTo>
                <a:lnTo>
                  <a:pt x="392456" y="49670"/>
                </a:lnTo>
                <a:lnTo>
                  <a:pt x="396226" y="55378"/>
                </a:lnTo>
                <a:lnTo>
                  <a:pt x="398499" y="611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87_U"/>
          <cdr:cNvSpPr/>
        </cdr:nvSpPr>
        <cdr:spPr>
          <a:xfrm xmlns:a="http://schemas.openxmlformats.org/drawingml/2006/main">
            <a:off x="5965563" y="4007216"/>
            <a:ext cx="356908" cy="1459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908" h="145928">
                <a:moveTo>
                  <a:pt x="356907" y="72964"/>
                </a:moveTo>
                <a:lnTo>
                  <a:pt x="356907" y="72964"/>
                </a:lnTo>
                <a:lnTo>
                  <a:pt x="356227" y="79323"/>
                </a:lnTo>
                <a:lnTo>
                  <a:pt x="354195" y="85634"/>
                </a:lnTo>
                <a:lnTo>
                  <a:pt x="350826" y="91848"/>
                </a:lnTo>
                <a:lnTo>
                  <a:pt x="346144" y="97919"/>
                </a:lnTo>
                <a:lnTo>
                  <a:pt x="340187" y="103800"/>
                </a:lnTo>
                <a:lnTo>
                  <a:pt x="332998" y="109446"/>
                </a:lnTo>
                <a:lnTo>
                  <a:pt x="324634" y="114814"/>
                </a:lnTo>
                <a:lnTo>
                  <a:pt x="315156" y="119864"/>
                </a:lnTo>
                <a:lnTo>
                  <a:pt x="304639" y="124557"/>
                </a:lnTo>
                <a:lnTo>
                  <a:pt x="293161" y="128857"/>
                </a:lnTo>
                <a:lnTo>
                  <a:pt x="280810" y="132732"/>
                </a:lnTo>
                <a:lnTo>
                  <a:pt x="267680" y="136152"/>
                </a:lnTo>
                <a:lnTo>
                  <a:pt x="253871" y="139091"/>
                </a:lnTo>
                <a:lnTo>
                  <a:pt x="239488" y="141527"/>
                </a:lnTo>
                <a:lnTo>
                  <a:pt x="224640" y="143441"/>
                </a:lnTo>
                <a:lnTo>
                  <a:pt x="209441" y="144819"/>
                </a:lnTo>
                <a:lnTo>
                  <a:pt x="194006" y="145650"/>
                </a:lnTo>
                <a:lnTo>
                  <a:pt x="178453" y="145927"/>
                </a:lnTo>
                <a:lnTo>
                  <a:pt x="162900" y="145650"/>
                </a:lnTo>
                <a:lnTo>
                  <a:pt x="147465" y="144819"/>
                </a:lnTo>
                <a:lnTo>
                  <a:pt x="132266" y="143441"/>
                </a:lnTo>
                <a:lnTo>
                  <a:pt x="117419" y="141527"/>
                </a:lnTo>
                <a:lnTo>
                  <a:pt x="103036" y="139091"/>
                </a:lnTo>
                <a:lnTo>
                  <a:pt x="89227" y="136152"/>
                </a:lnTo>
                <a:lnTo>
                  <a:pt x="76097" y="132732"/>
                </a:lnTo>
                <a:lnTo>
                  <a:pt x="63746" y="128857"/>
                </a:lnTo>
                <a:lnTo>
                  <a:pt x="52268" y="124557"/>
                </a:lnTo>
                <a:lnTo>
                  <a:pt x="41750" y="119864"/>
                </a:lnTo>
                <a:lnTo>
                  <a:pt x="32273" y="114814"/>
                </a:lnTo>
                <a:lnTo>
                  <a:pt x="23908" y="109446"/>
                </a:lnTo>
                <a:lnTo>
                  <a:pt x="16720" y="103800"/>
                </a:lnTo>
                <a:lnTo>
                  <a:pt x="10762" y="97919"/>
                </a:lnTo>
                <a:lnTo>
                  <a:pt x="6081" y="91848"/>
                </a:lnTo>
                <a:lnTo>
                  <a:pt x="2711" y="85634"/>
                </a:lnTo>
                <a:lnTo>
                  <a:pt x="679" y="79323"/>
                </a:lnTo>
                <a:lnTo>
                  <a:pt x="0" y="72964"/>
                </a:lnTo>
                <a:lnTo>
                  <a:pt x="679" y="66605"/>
                </a:lnTo>
                <a:lnTo>
                  <a:pt x="2711" y="60294"/>
                </a:lnTo>
                <a:lnTo>
                  <a:pt x="6081" y="54080"/>
                </a:lnTo>
                <a:lnTo>
                  <a:pt x="10762" y="48009"/>
                </a:lnTo>
                <a:lnTo>
                  <a:pt x="16720" y="42128"/>
                </a:lnTo>
                <a:lnTo>
                  <a:pt x="23908" y="36482"/>
                </a:lnTo>
                <a:lnTo>
                  <a:pt x="32273" y="31113"/>
                </a:lnTo>
                <a:lnTo>
                  <a:pt x="41750" y="26063"/>
                </a:lnTo>
                <a:lnTo>
                  <a:pt x="52268" y="21371"/>
                </a:lnTo>
                <a:lnTo>
                  <a:pt x="63746" y="17070"/>
                </a:lnTo>
                <a:lnTo>
                  <a:pt x="76097" y="13195"/>
                </a:lnTo>
                <a:lnTo>
                  <a:pt x="89227" y="9775"/>
                </a:lnTo>
                <a:lnTo>
                  <a:pt x="103036" y="6836"/>
                </a:lnTo>
                <a:lnTo>
                  <a:pt x="117419" y="4400"/>
                </a:lnTo>
                <a:lnTo>
                  <a:pt x="132266" y="2486"/>
                </a:lnTo>
                <a:lnTo>
                  <a:pt x="147465" y="1108"/>
                </a:lnTo>
                <a:lnTo>
                  <a:pt x="162900" y="278"/>
                </a:lnTo>
                <a:lnTo>
                  <a:pt x="178453" y="0"/>
                </a:lnTo>
                <a:lnTo>
                  <a:pt x="194006" y="278"/>
                </a:lnTo>
                <a:lnTo>
                  <a:pt x="209441" y="1108"/>
                </a:lnTo>
                <a:lnTo>
                  <a:pt x="224640" y="2486"/>
                </a:lnTo>
                <a:lnTo>
                  <a:pt x="239488" y="4400"/>
                </a:lnTo>
                <a:lnTo>
                  <a:pt x="253871" y="6836"/>
                </a:lnTo>
                <a:lnTo>
                  <a:pt x="267680" y="9775"/>
                </a:lnTo>
                <a:lnTo>
                  <a:pt x="280810" y="13195"/>
                </a:lnTo>
                <a:lnTo>
                  <a:pt x="293161" y="17070"/>
                </a:lnTo>
                <a:lnTo>
                  <a:pt x="304639" y="21371"/>
                </a:lnTo>
                <a:lnTo>
                  <a:pt x="315156" y="26063"/>
                </a:lnTo>
                <a:lnTo>
                  <a:pt x="324634" y="31113"/>
                </a:lnTo>
                <a:lnTo>
                  <a:pt x="332998" y="36482"/>
                </a:lnTo>
                <a:lnTo>
                  <a:pt x="340187" y="42128"/>
                </a:lnTo>
                <a:lnTo>
                  <a:pt x="346144" y="48009"/>
                </a:lnTo>
                <a:lnTo>
                  <a:pt x="350826" y="54080"/>
                </a:lnTo>
                <a:lnTo>
                  <a:pt x="354195" y="60294"/>
                </a:lnTo>
                <a:lnTo>
                  <a:pt x="356227" y="666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137_U"/>
          <cdr:cNvSpPr/>
        </cdr:nvSpPr>
        <cdr:spPr>
          <a:xfrm xmlns:a="http://schemas.openxmlformats.org/drawingml/2006/main">
            <a:off x="6324024" y="4153751"/>
            <a:ext cx="401473" cy="1288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473" h="128846">
                <a:moveTo>
                  <a:pt x="401472" y="64423"/>
                </a:moveTo>
                <a:lnTo>
                  <a:pt x="401472" y="64423"/>
                </a:lnTo>
                <a:lnTo>
                  <a:pt x="400708" y="70037"/>
                </a:lnTo>
                <a:lnTo>
                  <a:pt x="398423" y="75609"/>
                </a:lnTo>
                <a:lnTo>
                  <a:pt x="394633" y="81096"/>
                </a:lnTo>
                <a:lnTo>
                  <a:pt x="389366" y="86456"/>
                </a:lnTo>
                <a:lnTo>
                  <a:pt x="382665" y="91648"/>
                </a:lnTo>
                <a:lnTo>
                  <a:pt x="374579" y="96634"/>
                </a:lnTo>
                <a:lnTo>
                  <a:pt x="365170" y="101373"/>
                </a:lnTo>
                <a:lnTo>
                  <a:pt x="354509" y="105832"/>
                </a:lnTo>
                <a:lnTo>
                  <a:pt x="342678" y="109976"/>
                </a:lnTo>
                <a:lnTo>
                  <a:pt x="329767" y="113773"/>
                </a:lnTo>
                <a:lnTo>
                  <a:pt x="315874" y="117194"/>
                </a:lnTo>
                <a:lnTo>
                  <a:pt x="301104" y="120214"/>
                </a:lnTo>
                <a:lnTo>
                  <a:pt x="285571" y="122809"/>
                </a:lnTo>
                <a:lnTo>
                  <a:pt x="269392" y="124960"/>
                </a:lnTo>
                <a:lnTo>
                  <a:pt x="252690" y="126649"/>
                </a:lnTo>
                <a:lnTo>
                  <a:pt x="235593" y="127866"/>
                </a:lnTo>
                <a:lnTo>
                  <a:pt x="218231" y="128600"/>
                </a:lnTo>
                <a:lnTo>
                  <a:pt x="200736" y="128845"/>
                </a:lnTo>
                <a:lnTo>
                  <a:pt x="183241" y="128600"/>
                </a:lnTo>
                <a:lnTo>
                  <a:pt x="165879" y="127866"/>
                </a:lnTo>
                <a:lnTo>
                  <a:pt x="148782" y="126649"/>
                </a:lnTo>
                <a:lnTo>
                  <a:pt x="132080" y="124960"/>
                </a:lnTo>
                <a:lnTo>
                  <a:pt x="115901" y="122809"/>
                </a:lnTo>
                <a:lnTo>
                  <a:pt x="100368" y="120214"/>
                </a:lnTo>
                <a:lnTo>
                  <a:pt x="85598" y="117194"/>
                </a:lnTo>
                <a:lnTo>
                  <a:pt x="71705" y="113773"/>
                </a:lnTo>
                <a:lnTo>
                  <a:pt x="58794" y="109976"/>
                </a:lnTo>
                <a:lnTo>
                  <a:pt x="46963" y="105832"/>
                </a:lnTo>
                <a:lnTo>
                  <a:pt x="36303" y="101373"/>
                </a:lnTo>
                <a:lnTo>
                  <a:pt x="26893" y="96634"/>
                </a:lnTo>
                <a:lnTo>
                  <a:pt x="18807" y="91648"/>
                </a:lnTo>
                <a:lnTo>
                  <a:pt x="12106" y="86456"/>
                </a:lnTo>
                <a:lnTo>
                  <a:pt x="6840" y="81096"/>
                </a:lnTo>
                <a:lnTo>
                  <a:pt x="3049" y="75609"/>
                </a:lnTo>
                <a:lnTo>
                  <a:pt x="764" y="70037"/>
                </a:lnTo>
                <a:lnTo>
                  <a:pt x="0" y="64423"/>
                </a:lnTo>
                <a:lnTo>
                  <a:pt x="764" y="58808"/>
                </a:lnTo>
                <a:lnTo>
                  <a:pt x="3049" y="53236"/>
                </a:lnTo>
                <a:lnTo>
                  <a:pt x="6840" y="47749"/>
                </a:lnTo>
                <a:lnTo>
                  <a:pt x="12106" y="42389"/>
                </a:lnTo>
                <a:lnTo>
                  <a:pt x="18807" y="37197"/>
                </a:lnTo>
                <a:lnTo>
                  <a:pt x="26893" y="32211"/>
                </a:lnTo>
                <a:lnTo>
                  <a:pt x="36303" y="27471"/>
                </a:lnTo>
                <a:lnTo>
                  <a:pt x="46963" y="23013"/>
                </a:lnTo>
                <a:lnTo>
                  <a:pt x="58794" y="18869"/>
                </a:lnTo>
                <a:lnTo>
                  <a:pt x="71705" y="15072"/>
                </a:lnTo>
                <a:lnTo>
                  <a:pt x="85598" y="11651"/>
                </a:lnTo>
                <a:lnTo>
                  <a:pt x="100368" y="8631"/>
                </a:lnTo>
                <a:lnTo>
                  <a:pt x="115901" y="6036"/>
                </a:lnTo>
                <a:lnTo>
                  <a:pt x="132080" y="3886"/>
                </a:lnTo>
                <a:lnTo>
                  <a:pt x="148782" y="2195"/>
                </a:lnTo>
                <a:lnTo>
                  <a:pt x="165879" y="979"/>
                </a:lnTo>
                <a:lnTo>
                  <a:pt x="183241" y="245"/>
                </a:lnTo>
                <a:lnTo>
                  <a:pt x="200736" y="0"/>
                </a:lnTo>
                <a:lnTo>
                  <a:pt x="218231" y="245"/>
                </a:lnTo>
                <a:lnTo>
                  <a:pt x="235593" y="979"/>
                </a:lnTo>
                <a:lnTo>
                  <a:pt x="252690" y="2195"/>
                </a:lnTo>
                <a:lnTo>
                  <a:pt x="269392" y="3886"/>
                </a:lnTo>
                <a:lnTo>
                  <a:pt x="285571" y="6036"/>
                </a:lnTo>
                <a:lnTo>
                  <a:pt x="301104" y="8631"/>
                </a:lnTo>
                <a:lnTo>
                  <a:pt x="315874" y="11651"/>
                </a:lnTo>
                <a:lnTo>
                  <a:pt x="329767" y="15072"/>
                </a:lnTo>
                <a:lnTo>
                  <a:pt x="342678" y="18869"/>
                </a:lnTo>
                <a:lnTo>
                  <a:pt x="354509" y="23013"/>
                </a:lnTo>
                <a:lnTo>
                  <a:pt x="365169" y="27471"/>
                </a:lnTo>
                <a:lnTo>
                  <a:pt x="374579" y="32211"/>
                </a:lnTo>
                <a:lnTo>
                  <a:pt x="382665" y="37197"/>
                </a:lnTo>
                <a:lnTo>
                  <a:pt x="389366" y="42389"/>
                </a:lnTo>
                <a:lnTo>
                  <a:pt x="394633" y="47749"/>
                </a:lnTo>
                <a:lnTo>
                  <a:pt x="398423" y="53236"/>
                </a:lnTo>
                <a:lnTo>
                  <a:pt x="400708" y="588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81_U"/>
          <cdr:cNvSpPr/>
        </cdr:nvSpPr>
        <cdr:spPr>
          <a:xfrm xmlns:a="http://schemas.openxmlformats.org/drawingml/2006/main">
            <a:off x="5941797" y="3975742"/>
            <a:ext cx="382828" cy="1342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828" h="134233">
                <a:moveTo>
                  <a:pt x="382827" y="67115"/>
                </a:moveTo>
                <a:lnTo>
                  <a:pt x="382827" y="67115"/>
                </a:lnTo>
                <a:lnTo>
                  <a:pt x="382098" y="72965"/>
                </a:lnTo>
                <a:lnTo>
                  <a:pt x="379919" y="78770"/>
                </a:lnTo>
                <a:lnTo>
                  <a:pt x="376305" y="84487"/>
                </a:lnTo>
                <a:lnTo>
                  <a:pt x="371283" y="90071"/>
                </a:lnTo>
                <a:lnTo>
                  <a:pt x="364893" y="95480"/>
                </a:lnTo>
                <a:lnTo>
                  <a:pt x="357182" y="100674"/>
                </a:lnTo>
                <a:lnTo>
                  <a:pt x="348210" y="105612"/>
                </a:lnTo>
                <a:lnTo>
                  <a:pt x="338045" y="110257"/>
                </a:lnTo>
                <a:lnTo>
                  <a:pt x="326763" y="114574"/>
                </a:lnTo>
                <a:lnTo>
                  <a:pt x="314452" y="118529"/>
                </a:lnTo>
                <a:lnTo>
                  <a:pt x="301204" y="122094"/>
                </a:lnTo>
                <a:lnTo>
                  <a:pt x="287120" y="125240"/>
                </a:lnTo>
                <a:lnTo>
                  <a:pt x="272309" y="127943"/>
                </a:lnTo>
                <a:lnTo>
                  <a:pt x="256881" y="130184"/>
                </a:lnTo>
                <a:lnTo>
                  <a:pt x="240955" y="131944"/>
                </a:lnTo>
                <a:lnTo>
                  <a:pt x="224652" y="133212"/>
                </a:lnTo>
                <a:lnTo>
                  <a:pt x="208097" y="133976"/>
                </a:lnTo>
                <a:lnTo>
                  <a:pt x="191414" y="134232"/>
                </a:lnTo>
                <a:lnTo>
                  <a:pt x="174731" y="133976"/>
                </a:lnTo>
                <a:lnTo>
                  <a:pt x="158175" y="133212"/>
                </a:lnTo>
                <a:lnTo>
                  <a:pt x="141872" y="131944"/>
                </a:lnTo>
                <a:lnTo>
                  <a:pt x="125947" y="130184"/>
                </a:lnTo>
                <a:lnTo>
                  <a:pt x="110519" y="127943"/>
                </a:lnTo>
                <a:lnTo>
                  <a:pt x="95707" y="125240"/>
                </a:lnTo>
                <a:lnTo>
                  <a:pt x="81624" y="122094"/>
                </a:lnTo>
                <a:lnTo>
                  <a:pt x="68376" y="118529"/>
                </a:lnTo>
                <a:lnTo>
                  <a:pt x="56064" y="114574"/>
                </a:lnTo>
                <a:lnTo>
                  <a:pt x="44783" y="110257"/>
                </a:lnTo>
                <a:lnTo>
                  <a:pt x="34617" y="105612"/>
                </a:lnTo>
                <a:lnTo>
                  <a:pt x="25645" y="100674"/>
                </a:lnTo>
                <a:lnTo>
                  <a:pt x="17935" y="95480"/>
                </a:lnTo>
                <a:lnTo>
                  <a:pt x="11544" y="90071"/>
                </a:lnTo>
                <a:lnTo>
                  <a:pt x="6523" y="84487"/>
                </a:lnTo>
                <a:lnTo>
                  <a:pt x="2908" y="78770"/>
                </a:lnTo>
                <a:lnTo>
                  <a:pt x="729" y="72965"/>
                </a:lnTo>
                <a:lnTo>
                  <a:pt x="0" y="67115"/>
                </a:lnTo>
                <a:lnTo>
                  <a:pt x="729" y="61266"/>
                </a:lnTo>
                <a:lnTo>
                  <a:pt x="2908" y="55461"/>
                </a:lnTo>
                <a:lnTo>
                  <a:pt x="6523" y="49745"/>
                </a:lnTo>
                <a:lnTo>
                  <a:pt x="11544" y="44161"/>
                </a:lnTo>
                <a:lnTo>
                  <a:pt x="17935" y="38751"/>
                </a:lnTo>
                <a:lnTo>
                  <a:pt x="25645" y="33558"/>
                </a:lnTo>
                <a:lnTo>
                  <a:pt x="34617" y="28619"/>
                </a:lnTo>
                <a:lnTo>
                  <a:pt x="44783" y="23974"/>
                </a:lnTo>
                <a:lnTo>
                  <a:pt x="56064" y="19658"/>
                </a:lnTo>
                <a:lnTo>
                  <a:pt x="68376" y="15702"/>
                </a:lnTo>
                <a:lnTo>
                  <a:pt x="81624" y="12137"/>
                </a:lnTo>
                <a:lnTo>
                  <a:pt x="95707" y="8992"/>
                </a:lnTo>
                <a:lnTo>
                  <a:pt x="110519" y="6288"/>
                </a:lnTo>
                <a:lnTo>
                  <a:pt x="125947" y="4047"/>
                </a:lnTo>
                <a:lnTo>
                  <a:pt x="141872" y="2287"/>
                </a:lnTo>
                <a:lnTo>
                  <a:pt x="158175" y="1020"/>
                </a:lnTo>
                <a:lnTo>
                  <a:pt x="174731" y="255"/>
                </a:lnTo>
                <a:lnTo>
                  <a:pt x="191414" y="0"/>
                </a:lnTo>
                <a:lnTo>
                  <a:pt x="208097" y="255"/>
                </a:lnTo>
                <a:lnTo>
                  <a:pt x="224652" y="1020"/>
                </a:lnTo>
                <a:lnTo>
                  <a:pt x="240955" y="2287"/>
                </a:lnTo>
                <a:lnTo>
                  <a:pt x="256881" y="4047"/>
                </a:lnTo>
                <a:lnTo>
                  <a:pt x="272309" y="6288"/>
                </a:lnTo>
                <a:lnTo>
                  <a:pt x="287120" y="8992"/>
                </a:lnTo>
                <a:lnTo>
                  <a:pt x="301204" y="12137"/>
                </a:lnTo>
                <a:lnTo>
                  <a:pt x="314452" y="15702"/>
                </a:lnTo>
                <a:lnTo>
                  <a:pt x="326763" y="19658"/>
                </a:lnTo>
                <a:lnTo>
                  <a:pt x="338045" y="23974"/>
                </a:lnTo>
                <a:lnTo>
                  <a:pt x="348210" y="28619"/>
                </a:lnTo>
                <a:lnTo>
                  <a:pt x="357182" y="33558"/>
                </a:lnTo>
                <a:lnTo>
                  <a:pt x="364893" y="38751"/>
                </a:lnTo>
                <a:lnTo>
                  <a:pt x="371283" y="44161"/>
                </a:lnTo>
                <a:lnTo>
                  <a:pt x="376305" y="49745"/>
                </a:lnTo>
                <a:lnTo>
                  <a:pt x="379919" y="55461"/>
                </a:lnTo>
                <a:lnTo>
                  <a:pt x="382098" y="61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82_U"/>
          <cdr:cNvSpPr/>
        </cdr:nvSpPr>
        <cdr:spPr>
          <a:xfrm xmlns:a="http://schemas.openxmlformats.org/drawingml/2006/main">
            <a:off x="5269379" y="3629906"/>
            <a:ext cx="342715" cy="1488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2715" h="148867">
                <a:moveTo>
                  <a:pt x="342714" y="74433"/>
                </a:moveTo>
                <a:lnTo>
                  <a:pt x="342714" y="74433"/>
                </a:lnTo>
                <a:lnTo>
                  <a:pt x="342063" y="80920"/>
                </a:lnTo>
                <a:lnTo>
                  <a:pt x="340111" y="87358"/>
                </a:lnTo>
                <a:lnTo>
                  <a:pt x="336876" y="93697"/>
                </a:lnTo>
                <a:lnTo>
                  <a:pt x="332381" y="99890"/>
                </a:lnTo>
                <a:lnTo>
                  <a:pt x="326660" y="105890"/>
                </a:lnTo>
                <a:lnTo>
                  <a:pt x="319757" y="111649"/>
                </a:lnTo>
                <a:lnTo>
                  <a:pt x="311725" y="117126"/>
                </a:lnTo>
                <a:lnTo>
                  <a:pt x="302625" y="122277"/>
                </a:lnTo>
                <a:lnTo>
                  <a:pt x="292525" y="127065"/>
                </a:lnTo>
                <a:lnTo>
                  <a:pt x="281503" y="131452"/>
                </a:lnTo>
                <a:lnTo>
                  <a:pt x="269644" y="135405"/>
                </a:lnTo>
                <a:lnTo>
                  <a:pt x="257036" y="138894"/>
                </a:lnTo>
                <a:lnTo>
                  <a:pt x="243776" y="141892"/>
                </a:lnTo>
                <a:lnTo>
                  <a:pt x="229965" y="144377"/>
                </a:lnTo>
                <a:lnTo>
                  <a:pt x="215708" y="146330"/>
                </a:lnTo>
                <a:lnTo>
                  <a:pt x="201113" y="147735"/>
                </a:lnTo>
                <a:lnTo>
                  <a:pt x="186292" y="148583"/>
                </a:lnTo>
                <a:lnTo>
                  <a:pt x="171358" y="148866"/>
                </a:lnTo>
                <a:lnTo>
                  <a:pt x="156422" y="148583"/>
                </a:lnTo>
                <a:lnTo>
                  <a:pt x="141602" y="147735"/>
                </a:lnTo>
                <a:lnTo>
                  <a:pt x="127007" y="146330"/>
                </a:lnTo>
                <a:lnTo>
                  <a:pt x="112750" y="144377"/>
                </a:lnTo>
                <a:lnTo>
                  <a:pt x="98939" y="141892"/>
                </a:lnTo>
                <a:lnTo>
                  <a:pt x="85679" y="138894"/>
                </a:lnTo>
                <a:lnTo>
                  <a:pt x="73071" y="135405"/>
                </a:lnTo>
                <a:lnTo>
                  <a:pt x="61211" y="131452"/>
                </a:lnTo>
                <a:lnTo>
                  <a:pt x="50189" y="127065"/>
                </a:lnTo>
                <a:lnTo>
                  <a:pt x="40090" y="122277"/>
                </a:lnTo>
                <a:lnTo>
                  <a:pt x="30990" y="117126"/>
                </a:lnTo>
                <a:lnTo>
                  <a:pt x="22958" y="111649"/>
                </a:lnTo>
                <a:lnTo>
                  <a:pt x="16055" y="105890"/>
                </a:lnTo>
                <a:lnTo>
                  <a:pt x="10334" y="99890"/>
                </a:lnTo>
                <a:lnTo>
                  <a:pt x="5839" y="93697"/>
                </a:lnTo>
                <a:lnTo>
                  <a:pt x="2603" y="87358"/>
                </a:lnTo>
                <a:lnTo>
                  <a:pt x="652" y="80920"/>
                </a:lnTo>
                <a:lnTo>
                  <a:pt x="0" y="74433"/>
                </a:lnTo>
                <a:lnTo>
                  <a:pt x="652" y="67945"/>
                </a:lnTo>
                <a:lnTo>
                  <a:pt x="2603" y="61508"/>
                </a:lnTo>
                <a:lnTo>
                  <a:pt x="5839" y="55168"/>
                </a:lnTo>
                <a:lnTo>
                  <a:pt x="10334" y="48975"/>
                </a:lnTo>
                <a:lnTo>
                  <a:pt x="16055" y="42976"/>
                </a:lnTo>
                <a:lnTo>
                  <a:pt x="22958" y="37216"/>
                </a:lnTo>
                <a:lnTo>
                  <a:pt x="30990" y="31740"/>
                </a:lnTo>
                <a:lnTo>
                  <a:pt x="40090" y="26588"/>
                </a:lnTo>
                <a:lnTo>
                  <a:pt x="50189" y="21801"/>
                </a:lnTo>
                <a:lnTo>
                  <a:pt x="61211" y="17414"/>
                </a:lnTo>
                <a:lnTo>
                  <a:pt x="73071" y="13461"/>
                </a:lnTo>
                <a:lnTo>
                  <a:pt x="85679" y="9972"/>
                </a:lnTo>
                <a:lnTo>
                  <a:pt x="98939" y="6974"/>
                </a:lnTo>
                <a:lnTo>
                  <a:pt x="112750" y="4489"/>
                </a:lnTo>
                <a:lnTo>
                  <a:pt x="127007" y="2536"/>
                </a:lnTo>
                <a:lnTo>
                  <a:pt x="141602" y="1131"/>
                </a:lnTo>
                <a:lnTo>
                  <a:pt x="156422" y="283"/>
                </a:lnTo>
                <a:lnTo>
                  <a:pt x="171358" y="0"/>
                </a:lnTo>
                <a:lnTo>
                  <a:pt x="186292" y="283"/>
                </a:lnTo>
                <a:lnTo>
                  <a:pt x="201113" y="1131"/>
                </a:lnTo>
                <a:lnTo>
                  <a:pt x="215708" y="2536"/>
                </a:lnTo>
                <a:lnTo>
                  <a:pt x="229965" y="4489"/>
                </a:lnTo>
                <a:lnTo>
                  <a:pt x="243776" y="6974"/>
                </a:lnTo>
                <a:lnTo>
                  <a:pt x="257036" y="9972"/>
                </a:lnTo>
                <a:lnTo>
                  <a:pt x="269644" y="13461"/>
                </a:lnTo>
                <a:lnTo>
                  <a:pt x="281503" y="17414"/>
                </a:lnTo>
                <a:lnTo>
                  <a:pt x="292525" y="21801"/>
                </a:lnTo>
                <a:lnTo>
                  <a:pt x="302625" y="26588"/>
                </a:lnTo>
                <a:lnTo>
                  <a:pt x="311725" y="31740"/>
                </a:lnTo>
                <a:lnTo>
                  <a:pt x="319757" y="37216"/>
                </a:lnTo>
                <a:lnTo>
                  <a:pt x="326660" y="42976"/>
                </a:lnTo>
                <a:lnTo>
                  <a:pt x="332381" y="48975"/>
                </a:lnTo>
                <a:lnTo>
                  <a:pt x="336876" y="55168"/>
                </a:lnTo>
                <a:lnTo>
                  <a:pt x="340111" y="61508"/>
                </a:lnTo>
                <a:lnTo>
                  <a:pt x="342063" y="679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89_U"/>
          <cdr:cNvSpPr/>
        </cdr:nvSpPr>
        <cdr:spPr>
          <a:xfrm xmlns:a="http://schemas.openxmlformats.org/drawingml/2006/main">
            <a:off x="5801078" y="3898102"/>
            <a:ext cx="377459" cy="1306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459" h="130672">
                <a:moveTo>
                  <a:pt x="377458" y="65336"/>
                </a:moveTo>
                <a:lnTo>
                  <a:pt x="377458" y="65336"/>
                </a:lnTo>
                <a:lnTo>
                  <a:pt x="376740" y="71030"/>
                </a:lnTo>
                <a:lnTo>
                  <a:pt x="374591" y="76681"/>
                </a:lnTo>
                <a:lnTo>
                  <a:pt x="371027" y="82246"/>
                </a:lnTo>
                <a:lnTo>
                  <a:pt x="366076" y="87681"/>
                </a:lnTo>
                <a:lnTo>
                  <a:pt x="359775" y="92947"/>
                </a:lnTo>
                <a:lnTo>
                  <a:pt x="352173" y="98003"/>
                </a:lnTo>
                <a:lnTo>
                  <a:pt x="343327" y="102810"/>
                </a:lnTo>
                <a:lnTo>
                  <a:pt x="333304" y="107333"/>
                </a:lnTo>
                <a:lnTo>
                  <a:pt x="322180" y="111535"/>
                </a:lnTo>
                <a:lnTo>
                  <a:pt x="310042" y="115386"/>
                </a:lnTo>
                <a:lnTo>
                  <a:pt x="296980" y="118856"/>
                </a:lnTo>
                <a:lnTo>
                  <a:pt x="283093" y="121918"/>
                </a:lnTo>
                <a:lnTo>
                  <a:pt x="268489" y="124550"/>
                </a:lnTo>
                <a:lnTo>
                  <a:pt x="253278" y="126731"/>
                </a:lnTo>
                <a:lnTo>
                  <a:pt x="237576" y="128445"/>
                </a:lnTo>
                <a:lnTo>
                  <a:pt x="221501" y="129679"/>
                </a:lnTo>
                <a:lnTo>
                  <a:pt x="205178" y="130423"/>
                </a:lnTo>
                <a:lnTo>
                  <a:pt x="188729" y="130671"/>
                </a:lnTo>
                <a:lnTo>
                  <a:pt x="172280" y="130423"/>
                </a:lnTo>
                <a:lnTo>
                  <a:pt x="155956" y="129679"/>
                </a:lnTo>
                <a:lnTo>
                  <a:pt x="139882" y="128445"/>
                </a:lnTo>
                <a:lnTo>
                  <a:pt x="124180" y="126731"/>
                </a:lnTo>
                <a:lnTo>
                  <a:pt x="108969" y="124550"/>
                </a:lnTo>
                <a:lnTo>
                  <a:pt x="94364" y="121918"/>
                </a:lnTo>
                <a:lnTo>
                  <a:pt x="80479" y="118856"/>
                </a:lnTo>
                <a:lnTo>
                  <a:pt x="67416" y="115386"/>
                </a:lnTo>
                <a:lnTo>
                  <a:pt x="55277" y="111535"/>
                </a:lnTo>
                <a:lnTo>
                  <a:pt x="44154" y="107333"/>
                </a:lnTo>
                <a:lnTo>
                  <a:pt x="34131" y="102810"/>
                </a:lnTo>
                <a:lnTo>
                  <a:pt x="25285" y="98003"/>
                </a:lnTo>
                <a:lnTo>
                  <a:pt x="17682" y="92947"/>
                </a:lnTo>
                <a:lnTo>
                  <a:pt x="11382" y="87681"/>
                </a:lnTo>
                <a:lnTo>
                  <a:pt x="6431" y="82246"/>
                </a:lnTo>
                <a:lnTo>
                  <a:pt x="2867" y="76681"/>
                </a:lnTo>
                <a:lnTo>
                  <a:pt x="718" y="71030"/>
                </a:lnTo>
                <a:lnTo>
                  <a:pt x="0" y="65336"/>
                </a:lnTo>
                <a:lnTo>
                  <a:pt x="718" y="59641"/>
                </a:lnTo>
                <a:lnTo>
                  <a:pt x="2867" y="53990"/>
                </a:lnTo>
                <a:lnTo>
                  <a:pt x="6431" y="48425"/>
                </a:lnTo>
                <a:lnTo>
                  <a:pt x="11382" y="42989"/>
                </a:lnTo>
                <a:lnTo>
                  <a:pt x="17682" y="37723"/>
                </a:lnTo>
                <a:lnTo>
                  <a:pt x="25285" y="32667"/>
                </a:lnTo>
                <a:lnTo>
                  <a:pt x="34131" y="27860"/>
                </a:lnTo>
                <a:lnTo>
                  <a:pt x="44154" y="23338"/>
                </a:lnTo>
                <a:lnTo>
                  <a:pt x="55277" y="19136"/>
                </a:lnTo>
                <a:lnTo>
                  <a:pt x="67417" y="15285"/>
                </a:lnTo>
                <a:lnTo>
                  <a:pt x="80479" y="11816"/>
                </a:lnTo>
                <a:lnTo>
                  <a:pt x="94364" y="8753"/>
                </a:lnTo>
                <a:lnTo>
                  <a:pt x="108969" y="6121"/>
                </a:lnTo>
                <a:lnTo>
                  <a:pt x="124180" y="3940"/>
                </a:lnTo>
                <a:lnTo>
                  <a:pt x="139882" y="2226"/>
                </a:lnTo>
                <a:lnTo>
                  <a:pt x="155956" y="992"/>
                </a:lnTo>
                <a:lnTo>
                  <a:pt x="172280" y="248"/>
                </a:lnTo>
                <a:lnTo>
                  <a:pt x="188729" y="0"/>
                </a:lnTo>
                <a:lnTo>
                  <a:pt x="205178" y="248"/>
                </a:lnTo>
                <a:lnTo>
                  <a:pt x="221501" y="992"/>
                </a:lnTo>
                <a:lnTo>
                  <a:pt x="237576" y="2226"/>
                </a:lnTo>
                <a:lnTo>
                  <a:pt x="253278" y="3940"/>
                </a:lnTo>
                <a:lnTo>
                  <a:pt x="268489" y="6121"/>
                </a:lnTo>
                <a:lnTo>
                  <a:pt x="283093" y="8753"/>
                </a:lnTo>
                <a:lnTo>
                  <a:pt x="296979" y="11816"/>
                </a:lnTo>
                <a:lnTo>
                  <a:pt x="310042" y="15285"/>
                </a:lnTo>
                <a:lnTo>
                  <a:pt x="322180" y="19136"/>
                </a:lnTo>
                <a:lnTo>
                  <a:pt x="333304" y="23338"/>
                </a:lnTo>
                <a:lnTo>
                  <a:pt x="343327" y="27860"/>
                </a:lnTo>
                <a:lnTo>
                  <a:pt x="352173" y="32667"/>
                </a:lnTo>
                <a:lnTo>
                  <a:pt x="359775" y="37723"/>
                </a:lnTo>
                <a:lnTo>
                  <a:pt x="366076" y="42989"/>
                </a:lnTo>
                <a:lnTo>
                  <a:pt x="371027" y="48425"/>
                </a:lnTo>
                <a:lnTo>
                  <a:pt x="374591" y="53990"/>
                </a:lnTo>
                <a:lnTo>
                  <a:pt x="376740" y="596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11_U"/>
          <cdr:cNvSpPr/>
        </cdr:nvSpPr>
        <cdr:spPr>
          <a:xfrm xmlns:a="http://schemas.openxmlformats.org/drawingml/2006/main">
            <a:off x="6484605" y="4328644"/>
            <a:ext cx="444917" cy="938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4917" h="93875">
                <a:moveTo>
                  <a:pt x="444916" y="46937"/>
                </a:moveTo>
                <a:lnTo>
                  <a:pt x="444916" y="46937"/>
                </a:lnTo>
                <a:lnTo>
                  <a:pt x="444070" y="51028"/>
                </a:lnTo>
                <a:lnTo>
                  <a:pt x="441537" y="55087"/>
                </a:lnTo>
                <a:lnTo>
                  <a:pt x="437336" y="59085"/>
                </a:lnTo>
                <a:lnTo>
                  <a:pt x="431500" y="62990"/>
                </a:lnTo>
                <a:lnTo>
                  <a:pt x="424073" y="66773"/>
                </a:lnTo>
                <a:lnTo>
                  <a:pt x="415113" y="70405"/>
                </a:lnTo>
                <a:lnTo>
                  <a:pt x="404685" y="73859"/>
                </a:lnTo>
                <a:lnTo>
                  <a:pt x="392871" y="77107"/>
                </a:lnTo>
                <a:lnTo>
                  <a:pt x="379760" y="80126"/>
                </a:lnTo>
                <a:lnTo>
                  <a:pt x="365451" y="82893"/>
                </a:lnTo>
                <a:lnTo>
                  <a:pt x="350055" y="85385"/>
                </a:lnTo>
                <a:lnTo>
                  <a:pt x="333687" y="87585"/>
                </a:lnTo>
                <a:lnTo>
                  <a:pt x="316473" y="89476"/>
                </a:lnTo>
                <a:lnTo>
                  <a:pt x="298543" y="91043"/>
                </a:lnTo>
                <a:lnTo>
                  <a:pt x="280034" y="92275"/>
                </a:lnTo>
                <a:lnTo>
                  <a:pt x="261087" y="93161"/>
                </a:lnTo>
                <a:lnTo>
                  <a:pt x="241846" y="93695"/>
                </a:lnTo>
                <a:lnTo>
                  <a:pt x="222458" y="93874"/>
                </a:lnTo>
                <a:lnTo>
                  <a:pt x="203070" y="93695"/>
                </a:lnTo>
                <a:lnTo>
                  <a:pt x="183828" y="93161"/>
                </a:lnTo>
                <a:lnTo>
                  <a:pt x="164881" y="92275"/>
                </a:lnTo>
                <a:lnTo>
                  <a:pt x="146373" y="91043"/>
                </a:lnTo>
                <a:lnTo>
                  <a:pt x="128443" y="89476"/>
                </a:lnTo>
                <a:lnTo>
                  <a:pt x="111229" y="87585"/>
                </a:lnTo>
                <a:lnTo>
                  <a:pt x="94862" y="85385"/>
                </a:lnTo>
                <a:lnTo>
                  <a:pt x="79465" y="82893"/>
                </a:lnTo>
                <a:lnTo>
                  <a:pt x="65156" y="80126"/>
                </a:lnTo>
                <a:lnTo>
                  <a:pt x="52045" y="77107"/>
                </a:lnTo>
                <a:lnTo>
                  <a:pt x="40231" y="73859"/>
                </a:lnTo>
                <a:lnTo>
                  <a:pt x="29804" y="70405"/>
                </a:lnTo>
                <a:lnTo>
                  <a:pt x="20843" y="66773"/>
                </a:lnTo>
                <a:lnTo>
                  <a:pt x="13416" y="62990"/>
                </a:lnTo>
                <a:lnTo>
                  <a:pt x="7580" y="59085"/>
                </a:lnTo>
                <a:lnTo>
                  <a:pt x="3380" y="55087"/>
                </a:lnTo>
                <a:lnTo>
                  <a:pt x="847" y="51027"/>
                </a:lnTo>
                <a:lnTo>
                  <a:pt x="0" y="46937"/>
                </a:lnTo>
                <a:lnTo>
                  <a:pt x="847" y="42846"/>
                </a:lnTo>
                <a:lnTo>
                  <a:pt x="3380" y="38786"/>
                </a:lnTo>
                <a:lnTo>
                  <a:pt x="7580" y="34788"/>
                </a:lnTo>
                <a:lnTo>
                  <a:pt x="13416" y="30883"/>
                </a:lnTo>
                <a:lnTo>
                  <a:pt x="20843" y="27100"/>
                </a:lnTo>
                <a:lnTo>
                  <a:pt x="29804" y="23468"/>
                </a:lnTo>
                <a:lnTo>
                  <a:pt x="40231" y="20015"/>
                </a:lnTo>
                <a:lnTo>
                  <a:pt x="52045" y="16766"/>
                </a:lnTo>
                <a:lnTo>
                  <a:pt x="65156" y="13747"/>
                </a:lnTo>
                <a:lnTo>
                  <a:pt x="79465" y="10981"/>
                </a:lnTo>
                <a:lnTo>
                  <a:pt x="94862" y="8488"/>
                </a:lnTo>
                <a:lnTo>
                  <a:pt x="111229" y="6288"/>
                </a:lnTo>
                <a:lnTo>
                  <a:pt x="128443" y="4397"/>
                </a:lnTo>
                <a:lnTo>
                  <a:pt x="146373" y="2830"/>
                </a:lnTo>
                <a:lnTo>
                  <a:pt x="164881" y="1599"/>
                </a:lnTo>
                <a:lnTo>
                  <a:pt x="183828" y="713"/>
                </a:lnTo>
                <a:lnTo>
                  <a:pt x="203070" y="178"/>
                </a:lnTo>
                <a:lnTo>
                  <a:pt x="222458" y="0"/>
                </a:lnTo>
                <a:lnTo>
                  <a:pt x="241846" y="178"/>
                </a:lnTo>
                <a:lnTo>
                  <a:pt x="261087" y="713"/>
                </a:lnTo>
                <a:lnTo>
                  <a:pt x="280034" y="1599"/>
                </a:lnTo>
                <a:lnTo>
                  <a:pt x="298543" y="2830"/>
                </a:lnTo>
                <a:lnTo>
                  <a:pt x="316473" y="4397"/>
                </a:lnTo>
                <a:lnTo>
                  <a:pt x="333687" y="6288"/>
                </a:lnTo>
                <a:lnTo>
                  <a:pt x="350055" y="8488"/>
                </a:lnTo>
                <a:lnTo>
                  <a:pt x="365451" y="10981"/>
                </a:lnTo>
                <a:lnTo>
                  <a:pt x="379760" y="13747"/>
                </a:lnTo>
                <a:lnTo>
                  <a:pt x="392871" y="16766"/>
                </a:lnTo>
                <a:lnTo>
                  <a:pt x="404685" y="20015"/>
                </a:lnTo>
                <a:lnTo>
                  <a:pt x="415113" y="23468"/>
                </a:lnTo>
                <a:lnTo>
                  <a:pt x="424073" y="27100"/>
                </a:lnTo>
                <a:lnTo>
                  <a:pt x="431500" y="30883"/>
                </a:lnTo>
                <a:lnTo>
                  <a:pt x="437336" y="34788"/>
                </a:lnTo>
                <a:lnTo>
                  <a:pt x="441537" y="38786"/>
                </a:lnTo>
                <a:lnTo>
                  <a:pt x="444070" y="428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22_U"/>
          <cdr:cNvSpPr/>
        </cdr:nvSpPr>
        <cdr:spPr>
          <a:xfrm xmlns:a="http://schemas.openxmlformats.org/drawingml/2006/main">
            <a:off x="6311710" y="4222244"/>
            <a:ext cx="410956" cy="915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0956" h="91517">
                <a:moveTo>
                  <a:pt x="410955" y="45758"/>
                </a:moveTo>
                <a:lnTo>
                  <a:pt x="410955" y="45758"/>
                </a:lnTo>
                <a:lnTo>
                  <a:pt x="410173" y="49746"/>
                </a:lnTo>
                <a:lnTo>
                  <a:pt x="407833" y="53704"/>
                </a:lnTo>
                <a:lnTo>
                  <a:pt x="403954" y="57601"/>
                </a:lnTo>
                <a:lnTo>
                  <a:pt x="398563" y="61408"/>
                </a:lnTo>
                <a:lnTo>
                  <a:pt x="391703" y="65096"/>
                </a:lnTo>
                <a:lnTo>
                  <a:pt x="383426" y="68637"/>
                </a:lnTo>
                <a:lnTo>
                  <a:pt x="373795" y="72003"/>
                </a:lnTo>
                <a:lnTo>
                  <a:pt x="362883" y="75170"/>
                </a:lnTo>
                <a:lnTo>
                  <a:pt x="350772" y="78113"/>
                </a:lnTo>
                <a:lnTo>
                  <a:pt x="337556" y="80810"/>
                </a:lnTo>
                <a:lnTo>
                  <a:pt x="323335" y="83240"/>
                </a:lnTo>
                <a:lnTo>
                  <a:pt x="308216" y="85385"/>
                </a:lnTo>
                <a:lnTo>
                  <a:pt x="292316" y="87228"/>
                </a:lnTo>
                <a:lnTo>
                  <a:pt x="275755" y="88756"/>
                </a:lnTo>
                <a:lnTo>
                  <a:pt x="258659" y="89956"/>
                </a:lnTo>
                <a:lnTo>
                  <a:pt x="241159" y="90820"/>
                </a:lnTo>
                <a:lnTo>
                  <a:pt x="223386" y="91341"/>
                </a:lnTo>
                <a:lnTo>
                  <a:pt x="205478" y="91516"/>
                </a:lnTo>
                <a:lnTo>
                  <a:pt x="187569" y="91341"/>
                </a:lnTo>
                <a:lnTo>
                  <a:pt x="169797" y="90820"/>
                </a:lnTo>
                <a:lnTo>
                  <a:pt x="152296" y="89956"/>
                </a:lnTo>
                <a:lnTo>
                  <a:pt x="135200" y="88756"/>
                </a:lnTo>
                <a:lnTo>
                  <a:pt x="118639" y="87228"/>
                </a:lnTo>
                <a:lnTo>
                  <a:pt x="102739" y="85385"/>
                </a:lnTo>
                <a:lnTo>
                  <a:pt x="87621" y="83240"/>
                </a:lnTo>
                <a:lnTo>
                  <a:pt x="73399" y="80810"/>
                </a:lnTo>
                <a:lnTo>
                  <a:pt x="60183" y="78113"/>
                </a:lnTo>
                <a:lnTo>
                  <a:pt x="48073" y="75170"/>
                </a:lnTo>
                <a:lnTo>
                  <a:pt x="37161" y="72003"/>
                </a:lnTo>
                <a:lnTo>
                  <a:pt x="27529" y="68637"/>
                </a:lnTo>
                <a:lnTo>
                  <a:pt x="19252" y="65096"/>
                </a:lnTo>
                <a:lnTo>
                  <a:pt x="12392" y="61408"/>
                </a:lnTo>
                <a:lnTo>
                  <a:pt x="7002" y="57601"/>
                </a:lnTo>
                <a:lnTo>
                  <a:pt x="3122" y="53704"/>
                </a:lnTo>
                <a:lnTo>
                  <a:pt x="782" y="49746"/>
                </a:lnTo>
                <a:lnTo>
                  <a:pt x="0" y="45758"/>
                </a:lnTo>
                <a:lnTo>
                  <a:pt x="782" y="41770"/>
                </a:lnTo>
                <a:lnTo>
                  <a:pt x="3122" y="37812"/>
                </a:lnTo>
                <a:lnTo>
                  <a:pt x="7002" y="33915"/>
                </a:lnTo>
                <a:lnTo>
                  <a:pt x="12392" y="30108"/>
                </a:lnTo>
                <a:lnTo>
                  <a:pt x="19252" y="26420"/>
                </a:lnTo>
                <a:lnTo>
                  <a:pt x="27529" y="22879"/>
                </a:lnTo>
                <a:lnTo>
                  <a:pt x="37161" y="19512"/>
                </a:lnTo>
                <a:lnTo>
                  <a:pt x="48073" y="16345"/>
                </a:lnTo>
                <a:lnTo>
                  <a:pt x="60183" y="13402"/>
                </a:lnTo>
                <a:lnTo>
                  <a:pt x="73399" y="10705"/>
                </a:lnTo>
                <a:lnTo>
                  <a:pt x="87621" y="8275"/>
                </a:lnTo>
                <a:lnTo>
                  <a:pt x="102739" y="6130"/>
                </a:lnTo>
                <a:lnTo>
                  <a:pt x="118639" y="4287"/>
                </a:lnTo>
                <a:lnTo>
                  <a:pt x="135200" y="2760"/>
                </a:lnTo>
                <a:lnTo>
                  <a:pt x="152296" y="1559"/>
                </a:lnTo>
                <a:lnTo>
                  <a:pt x="169797" y="695"/>
                </a:lnTo>
                <a:lnTo>
                  <a:pt x="187569" y="174"/>
                </a:lnTo>
                <a:lnTo>
                  <a:pt x="205478" y="0"/>
                </a:lnTo>
                <a:lnTo>
                  <a:pt x="223386" y="174"/>
                </a:lnTo>
                <a:lnTo>
                  <a:pt x="241159" y="695"/>
                </a:lnTo>
                <a:lnTo>
                  <a:pt x="258659" y="1559"/>
                </a:lnTo>
                <a:lnTo>
                  <a:pt x="275755" y="2760"/>
                </a:lnTo>
                <a:lnTo>
                  <a:pt x="292316" y="4287"/>
                </a:lnTo>
                <a:lnTo>
                  <a:pt x="308216" y="6130"/>
                </a:lnTo>
                <a:lnTo>
                  <a:pt x="323335" y="8275"/>
                </a:lnTo>
                <a:lnTo>
                  <a:pt x="337556" y="10705"/>
                </a:lnTo>
                <a:lnTo>
                  <a:pt x="350772" y="13402"/>
                </a:lnTo>
                <a:lnTo>
                  <a:pt x="362883" y="16345"/>
                </a:lnTo>
                <a:lnTo>
                  <a:pt x="373795" y="19512"/>
                </a:lnTo>
                <a:lnTo>
                  <a:pt x="383426" y="22879"/>
                </a:lnTo>
                <a:lnTo>
                  <a:pt x="391703" y="26420"/>
                </a:lnTo>
                <a:lnTo>
                  <a:pt x="398563" y="30108"/>
                </a:lnTo>
                <a:lnTo>
                  <a:pt x="403954" y="33915"/>
                </a:lnTo>
                <a:lnTo>
                  <a:pt x="407833" y="37812"/>
                </a:lnTo>
                <a:lnTo>
                  <a:pt x="410173" y="417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29_U"/>
          <cdr:cNvSpPr/>
        </cdr:nvSpPr>
        <cdr:spPr>
          <a:xfrm xmlns:a="http://schemas.openxmlformats.org/drawingml/2006/main">
            <a:off x="1791035" y="967532"/>
            <a:ext cx="29678" cy="3083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678" h="308342">
                <a:moveTo>
                  <a:pt x="29677" y="154171"/>
                </a:moveTo>
                <a:lnTo>
                  <a:pt x="29677" y="154171"/>
                </a:lnTo>
                <a:lnTo>
                  <a:pt x="29620" y="167607"/>
                </a:lnTo>
                <a:lnTo>
                  <a:pt x="29451" y="180942"/>
                </a:lnTo>
                <a:lnTo>
                  <a:pt x="29171" y="194073"/>
                </a:lnTo>
                <a:lnTo>
                  <a:pt x="28782" y="206900"/>
                </a:lnTo>
                <a:lnTo>
                  <a:pt x="28287" y="219326"/>
                </a:lnTo>
                <a:lnTo>
                  <a:pt x="27689" y="231256"/>
                </a:lnTo>
                <a:lnTo>
                  <a:pt x="26993" y="242599"/>
                </a:lnTo>
                <a:lnTo>
                  <a:pt x="26205" y="253269"/>
                </a:lnTo>
                <a:lnTo>
                  <a:pt x="25331" y="263186"/>
                </a:lnTo>
                <a:lnTo>
                  <a:pt x="24376" y="272272"/>
                </a:lnTo>
                <a:lnTo>
                  <a:pt x="23349" y="280460"/>
                </a:lnTo>
                <a:lnTo>
                  <a:pt x="22258" y="287686"/>
                </a:lnTo>
                <a:lnTo>
                  <a:pt x="21109" y="293896"/>
                </a:lnTo>
                <a:lnTo>
                  <a:pt x="19913" y="299043"/>
                </a:lnTo>
                <a:lnTo>
                  <a:pt x="18679" y="303088"/>
                </a:lnTo>
                <a:lnTo>
                  <a:pt x="17415" y="305999"/>
                </a:lnTo>
                <a:lnTo>
                  <a:pt x="16131" y="307754"/>
                </a:lnTo>
                <a:lnTo>
                  <a:pt x="14838" y="308341"/>
                </a:lnTo>
                <a:lnTo>
                  <a:pt x="13545" y="307754"/>
                </a:lnTo>
                <a:lnTo>
                  <a:pt x="12262" y="305999"/>
                </a:lnTo>
                <a:lnTo>
                  <a:pt x="10998" y="303088"/>
                </a:lnTo>
                <a:lnTo>
                  <a:pt x="9763" y="299043"/>
                </a:lnTo>
                <a:lnTo>
                  <a:pt x="8567" y="293896"/>
                </a:lnTo>
                <a:lnTo>
                  <a:pt x="7419" y="287686"/>
                </a:lnTo>
                <a:lnTo>
                  <a:pt x="6327" y="280460"/>
                </a:lnTo>
                <a:lnTo>
                  <a:pt x="5300" y="272272"/>
                </a:lnTo>
                <a:lnTo>
                  <a:pt x="4346" y="263186"/>
                </a:lnTo>
                <a:lnTo>
                  <a:pt x="3471" y="253269"/>
                </a:lnTo>
                <a:lnTo>
                  <a:pt x="2683" y="242599"/>
                </a:lnTo>
                <a:lnTo>
                  <a:pt x="1988" y="231256"/>
                </a:lnTo>
                <a:lnTo>
                  <a:pt x="1390" y="219326"/>
                </a:lnTo>
                <a:lnTo>
                  <a:pt x="894" y="206900"/>
                </a:lnTo>
                <a:lnTo>
                  <a:pt x="505" y="194073"/>
                </a:lnTo>
                <a:lnTo>
                  <a:pt x="225" y="180942"/>
                </a:lnTo>
                <a:lnTo>
                  <a:pt x="56" y="167607"/>
                </a:lnTo>
                <a:lnTo>
                  <a:pt x="0" y="154170"/>
                </a:lnTo>
                <a:lnTo>
                  <a:pt x="56" y="140734"/>
                </a:lnTo>
                <a:lnTo>
                  <a:pt x="225" y="127399"/>
                </a:lnTo>
                <a:lnTo>
                  <a:pt x="505" y="114268"/>
                </a:lnTo>
                <a:lnTo>
                  <a:pt x="894" y="101441"/>
                </a:lnTo>
                <a:lnTo>
                  <a:pt x="1390" y="89015"/>
                </a:lnTo>
                <a:lnTo>
                  <a:pt x="1988" y="77085"/>
                </a:lnTo>
                <a:lnTo>
                  <a:pt x="2683" y="65742"/>
                </a:lnTo>
                <a:lnTo>
                  <a:pt x="3471" y="55072"/>
                </a:lnTo>
                <a:lnTo>
                  <a:pt x="4346" y="45156"/>
                </a:lnTo>
                <a:lnTo>
                  <a:pt x="5300" y="36069"/>
                </a:lnTo>
                <a:lnTo>
                  <a:pt x="6327" y="27881"/>
                </a:lnTo>
                <a:lnTo>
                  <a:pt x="7419" y="20655"/>
                </a:lnTo>
                <a:lnTo>
                  <a:pt x="8567" y="14445"/>
                </a:lnTo>
                <a:lnTo>
                  <a:pt x="9763" y="9298"/>
                </a:lnTo>
                <a:lnTo>
                  <a:pt x="10998" y="5253"/>
                </a:lnTo>
                <a:lnTo>
                  <a:pt x="12262" y="2342"/>
                </a:lnTo>
                <a:lnTo>
                  <a:pt x="13545" y="587"/>
                </a:lnTo>
                <a:lnTo>
                  <a:pt x="14838" y="0"/>
                </a:lnTo>
                <a:lnTo>
                  <a:pt x="16131" y="587"/>
                </a:lnTo>
                <a:lnTo>
                  <a:pt x="17415" y="2342"/>
                </a:lnTo>
                <a:lnTo>
                  <a:pt x="18679" y="5253"/>
                </a:lnTo>
                <a:lnTo>
                  <a:pt x="19913" y="9298"/>
                </a:lnTo>
                <a:lnTo>
                  <a:pt x="21109" y="14445"/>
                </a:lnTo>
                <a:lnTo>
                  <a:pt x="22258" y="20655"/>
                </a:lnTo>
                <a:lnTo>
                  <a:pt x="23349" y="27881"/>
                </a:lnTo>
                <a:lnTo>
                  <a:pt x="24376" y="36069"/>
                </a:lnTo>
                <a:lnTo>
                  <a:pt x="25331" y="45156"/>
                </a:lnTo>
                <a:lnTo>
                  <a:pt x="26205" y="55072"/>
                </a:lnTo>
                <a:lnTo>
                  <a:pt x="26993" y="65742"/>
                </a:lnTo>
                <a:lnTo>
                  <a:pt x="27689" y="77085"/>
                </a:lnTo>
                <a:lnTo>
                  <a:pt x="28287" y="89015"/>
                </a:lnTo>
                <a:lnTo>
                  <a:pt x="28782" y="101441"/>
                </a:lnTo>
                <a:lnTo>
                  <a:pt x="29171" y="114268"/>
                </a:lnTo>
                <a:lnTo>
                  <a:pt x="29451" y="127399"/>
                </a:lnTo>
                <a:lnTo>
                  <a:pt x="29620" y="1407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3" name="Rectangle 6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0.62318</cdr:x>
      <cdr:y>0.07288</cdr:y>
    </cdr:from>
    <cdr:to>
      <cdr:x>0.90768</cdr:x>
      <cdr:y>0.23763</cdr:y>
    </cdr:to>
    <cdr:sp macro="" textlink="">
      <cdr:nvSpPr>
        <cdr:cNvPr id="64" name="MyTitle"/>
        <cdr:cNvSpPr/>
      </cdr:nvSpPr>
      <cdr:spPr>
        <a:xfrm xmlns:a="http://schemas.openxmlformats.org/drawingml/2006/main">
          <a:off x="5399959" y="458311"/>
          <a:ext cx="2465287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65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3015.2 ± 103.2 / 107.2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0.8941 ± 0.0374
MSWD = 1.70  (n = 53/60)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0.26666</cdr:x>
      <cdr:y>0.12348</cdr:y>
    </cdr:from>
    <cdr:to>
      <cdr:x>0.92966</cdr:x>
      <cdr:y>0.70026</cdr:y>
    </cdr:to>
    <cdr:grpSp>
      <cdr:nvGrpSpPr>
        <cdr:cNvPr id="62" name="Group 61"/>
        <cdr:cNvGrpSpPr/>
      </cdr:nvGrpSpPr>
      <cdr:grpSpPr>
        <a:xfrm xmlns:a="http://schemas.openxmlformats.org/drawingml/2006/main">
          <a:off x="2310691" y="776444"/>
          <a:ext cx="5745056" cy="3626892"/>
          <a:chOff x="2310691" y="776444"/>
          <a:chExt cx="5745056" cy="3626892"/>
        </a:xfrm>
      </cdr:grpSpPr>
      <cdr:sp macro="" textlink="">
        <cdr:nvSpPr>
          <cdr:cNvPr id="43" name="194_U"/>
          <cdr:cNvSpPr/>
        </cdr:nvSpPr>
        <cdr:spPr>
          <a:xfrm xmlns:a="http://schemas.openxmlformats.org/drawingml/2006/main">
            <a:off x="4008057" y="1662931"/>
            <a:ext cx="3605992" cy="4328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5992" h="432863">
                <a:moveTo>
                  <a:pt x="3605991" y="216431"/>
                </a:moveTo>
                <a:lnTo>
                  <a:pt x="3605991" y="216431"/>
                </a:lnTo>
                <a:lnTo>
                  <a:pt x="3599131" y="235294"/>
                </a:lnTo>
                <a:lnTo>
                  <a:pt x="3578600" y="254014"/>
                </a:lnTo>
                <a:lnTo>
                  <a:pt x="3544556" y="272448"/>
                </a:lnTo>
                <a:lnTo>
                  <a:pt x="3497258" y="290455"/>
                </a:lnTo>
                <a:lnTo>
                  <a:pt x="3437065" y="307899"/>
                </a:lnTo>
                <a:lnTo>
                  <a:pt x="3364436" y="324647"/>
                </a:lnTo>
                <a:lnTo>
                  <a:pt x="3279924" y="340571"/>
                </a:lnTo>
                <a:lnTo>
                  <a:pt x="3184171" y="355550"/>
                </a:lnTo>
                <a:lnTo>
                  <a:pt x="3077907" y="369471"/>
                </a:lnTo>
                <a:lnTo>
                  <a:pt x="2961939" y="382227"/>
                </a:lnTo>
                <a:lnTo>
                  <a:pt x="2837152" y="393721"/>
                </a:lnTo>
                <a:lnTo>
                  <a:pt x="2704494" y="403866"/>
                </a:lnTo>
                <a:lnTo>
                  <a:pt x="2564974" y="412584"/>
                </a:lnTo>
                <a:lnTo>
                  <a:pt x="2419656" y="419810"/>
                </a:lnTo>
                <a:lnTo>
                  <a:pt x="2269645" y="425487"/>
                </a:lnTo>
                <a:lnTo>
                  <a:pt x="2116083" y="429574"/>
                </a:lnTo>
                <a:lnTo>
                  <a:pt x="1960137" y="432038"/>
                </a:lnTo>
                <a:lnTo>
                  <a:pt x="1802996" y="432862"/>
                </a:lnTo>
                <a:lnTo>
                  <a:pt x="1645854" y="432038"/>
                </a:lnTo>
                <a:lnTo>
                  <a:pt x="1489909" y="429574"/>
                </a:lnTo>
                <a:lnTo>
                  <a:pt x="1336346" y="425487"/>
                </a:lnTo>
                <a:lnTo>
                  <a:pt x="1186335" y="419810"/>
                </a:lnTo>
                <a:lnTo>
                  <a:pt x="1041017" y="412584"/>
                </a:lnTo>
                <a:lnTo>
                  <a:pt x="901498" y="403866"/>
                </a:lnTo>
                <a:lnTo>
                  <a:pt x="768840" y="393721"/>
                </a:lnTo>
                <a:lnTo>
                  <a:pt x="644052" y="382227"/>
                </a:lnTo>
                <a:lnTo>
                  <a:pt x="528085" y="369471"/>
                </a:lnTo>
                <a:lnTo>
                  <a:pt x="421821" y="355550"/>
                </a:lnTo>
                <a:lnTo>
                  <a:pt x="326068" y="340571"/>
                </a:lnTo>
                <a:lnTo>
                  <a:pt x="241556" y="324647"/>
                </a:lnTo>
                <a:lnTo>
                  <a:pt x="168926" y="307899"/>
                </a:lnTo>
                <a:lnTo>
                  <a:pt x="108734" y="290455"/>
                </a:lnTo>
                <a:lnTo>
                  <a:pt x="61436" y="272448"/>
                </a:lnTo>
                <a:lnTo>
                  <a:pt x="27392" y="254014"/>
                </a:lnTo>
                <a:lnTo>
                  <a:pt x="6861" y="235294"/>
                </a:lnTo>
                <a:lnTo>
                  <a:pt x="0" y="216431"/>
                </a:lnTo>
                <a:lnTo>
                  <a:pt x="6861" y="197568"/>
                </a:lnTo>
                <a:lnTo>
                  <a:pt x="27391" y="178848"/>
                </a:lnTo>
                <a:lnTo>
                  <a:pt x="61435" y="160415"/>
                </a:lnTo>
                <a:lnTo>
                  <a:pt x="108734" y="142407"/>
                </a:lnTo>
                <a:lnTo>
                  <a:pt x="168926" y="124964"/>
                </a:lnTo>
                <a:lnTo>
                  <a:pt x="241555" y="108216"/>
                </a:lnTo>
                <a:lnTo>
                  <a:pt x="326068" y="92292"/>
                </a:lnTo>
                <a:lnTo>
                  <a:pt x="421821" y="77312"/>
                </a:lnTo>
                <a:lnTo>
                  <a:pt x="528085" y="63392"/>
                </a:lnTo>
                <a:lnTo>
                  <a:pt x="644052" y="50636"/>
                </a:lnTo>
                <a:lnTo>
                  <a:pt x="768840" y="39141"/>
                </a:lnTo>
                <a:lnTo>
                  <a:pt x="901498" y="28997"/>
                </a:lnTo>
                <a:lnTo>
                  <a:pt x="1041017" y="20278"/>
                </a:lnTo>
                <a:lnTo>
                  <a:pt x="1186335" y="13053"/>
                </a:lnTo>
                <a:lnTo>
                  <a:pt x="1336346" y="7375"/>
                </a:lnTo>
                <a:lnTo>
                  <a:pt x="1489909" y="3288"/>
                </a:lnTo>
                <a:lnTo>
                  <a:pt x="1645854" y="824"/>
                </a:lnTo>
                <a:lnTo>
                  <a:pt x="1802996" y="0"/>
                </a:lnTo>
                <a:lnTo>
                  <a:pt x="1960137" y="824"/>
                </a:lnTo>
                <a:lnTo>
                  <a:pt x="2116083" y="3288"/>
                </a:lnTo>
                <a:lnTo>
                  <a:pt x="2269645" y="7375"/>
                </a:lnTo>
                <a:lnTo>
                  <a:pt x="2419656" y="13053"/>
                </a:lnTo>
                <a:lnTo>
                  <a:pt x="2564974" y="20278"/>
                </a:lnTo>
                <a:lnTo>
                  <a:pt x="2704494" y="28997"/>
                </a:lnTo>
                <a:lnTo>
                  <a:pt x="2837152" y="39141"/>
                </a:lnTo>
                <a:lnTo>
                  <a:pt x="2961939" y="50636"/>
                </a:lnTo>
                <a:lnTo>
                  <a:pt x="3077906" y="63391"/>
                </a:lnTo>
                <a:lnTo>
                  <a:pt x="3184171" y="77312"/>
                </a:lnTo>
                <a:lnTo>
                  <a:pt x="3279923" y="92292"/>
                </a:lnTo>
                <a:lnTo>
                  <a:pt x="3364436" y="108216"/>
                </a:lnTo>
                <a:lnTo>
                  <a:pt x="3437065" y="124964"/>
                </a:lnTo>
                <a:lnTo>
                  <a:pt x="3497258" y="142407"/>
                </a:lnTo>
                <a:lnTo>
                  <a:pt x="3544556" y="160415"/>
                </a:lnTo>
                <a:lnTo>
                  <a:pt x="3578600" y="178848"/>
                </a:lnTo>
                <a:lnTo>
                  <a:pt x="3599131" y="1975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210_U"/>
          <cdr:cNvSpPr/>
        </cdr:nvSpPr>
        <cdr:spPr>
          <a:xfrm xmlns:a="http://schemas.openxmlformats.org/drawingml/2006/main">
            <a:off x="8055746" y="3346246"/>
            <a:ext cx="1" cy="3547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354769">
                <a:moveTo>
                  <a:pt x="0" y="177384"/>
                </a:moveTo>
                <a:lnTo>
                  <a:pt x="0" y="177384"/>
                </a:lnTo>
                <a:lnTo>
                  <a:pt x="0" y="192844"/>
                </a:lnTo>
                <a:lnTo>
                  <a:pt x="0" y="208187"/>
                </a:lnTo>
                <a:lnTo>
                  <a:pt x="0" y="223295"/>
                </a:lnTo>
                <a:lnTo>
                  <a:pt x="0" y="238053"/>
                </a:lnTo>
                <a:lnTo>
                  <a:pt x="0" y="252350"/>
                </a:lnTo>
                <a:lnTo>
                  <a:pt x="0" y="266076"/>
                </a:lnTo>
                <a:lnTo>
                  <a:pt x="0" y="279128"/>
                </a:lnTo>
                <a:lnTo>
                  <a:pt x="0" y="291404"/>
                </a:lnTo>
                <a:lnTo>
                  <a:pt x="0" y="302814"/>
                </a:lnTo>
                <a:lnTo>
                  <a:pt x="0" y="313268"/>
                </a:lnTo>
                <a:lnTo>
                  <a:pt x="0" y="322689"/>
                </a:lnTo>
                <a:lnTo>
                  <a:pt x="0" y="331003"/>
                </a:lnTo>
                <a:lnTo>
                  <a:pt x="0" y="338149"/>
                </a:lnTo>
                <a:lnTo>
                  <a:pt x="0" y="344071"/>
                </a:lnTo>
                <a:lnTo>
                  <a:pt x="0" y="348724"/>
                </a:lnTo>
                <a:lnTo>
                  <a:pt x="0" y="352073"/>
                </a:lnTo>
                <a:lnTo>
                  <a:pt x="0" y="354093"/>
                </a:lnTo>
                <a:lnTo>
                  <a:pt x="0" y="354768"/>
                </a:lnTo>
                <a:lnTo>
                  <a:pt x="0" y="354093"/>
                </a:lnTo>
                <a:lnTo>
                  <a:pt x="0" y="352073"/>
                </a:lnTo>
                <a:lnTo>
                  <a:pt x="0" y="348724"/>
                </a:lnTo>
                <a:lnTo>
                  <a:pt x="0" y="344071"/>
                </a:lnTo>
                <a:lnTo>
                  <a:pt x="0" y="338149"/>
                </a:lnTo>
                <a:lnTo>
                  <a:pt x="0" y="331003"/>
                </a:lnTo>
                <a:lnTo>
                  <a:pt x="0" y="322689"/>
                </a:lnTo>
                <a:lnTo>
                  <a:pt x="0" y="313268"/>
                </a:lnTo>
                <a:lnTo>
                  <a:pt x="0" y="302814"/>
                </a:lnTo>
                <a:lnTo>
                  <a:pt x="0" y="291404"/>
                </a:lnTo>
                <a:lnTo>
                  <a:pt x="0" y="279128"/>
                </a:lnTo>
                <a:lnTo>
                  <a:pt x="0" y="266076"/>
                </a:lnTo>
                <a:lnTo>
                  <a:pt x="0" y="252350"/>
                </a:lnTo>
                <a:lnTo>
                  <a:pt x="0" y="238053"/>
                </a:lnTo>
                <a:lnTo>
                  <a:pt x="0" y="223295"/>
                </a:lnTo>
                <a:lnTo>
                  <a:pt x="0" y="208187"/>
                </a:lnTo>
                <a:lnTo>
                  <a:pt x="0" y="192844"/>
                </a:lnTo>
                <a:lnTo>
                  <a:pt x="0" y="177384"/>
                </a:lnTo>
                <a:lnTo>
                  <a:pt x="0" y="161924"/>
                </a:lnTo>
                <a:lnTo>
                  <a:pt x="0" y="146582"/>
                </a:lnTo>
                <a:lnTo>
                  <a:pt x="0" y="131474"/>
                </a:lnTo>
                <a:lnTo>
                  <a:pt x="0" y="116715"/>
                </a:lnTo>
                <a:lnTo>
                  <a:pt x="0" y="102418"/>
                </a:lnTo>
                <a:lnTo>
                  <a:pt x="0" y="88692"/>
                </a:lnTo>
                <a:lnTo>
                  <a:pt x="0" y="75641"/>
                </a:lnTo>
                <a:lnTo>
                  <a:pt x="0" y="63364"/>
                </a:lnTo>
                <a:lnTo>
                  <a:pt x="0" y="51955"/>
                </a:lnTo>
                <a:lnTo>
                  <a:pt x="0" y="41500"/>
                </a:lnTo>
                <a:lnTo>
                  <a:pt x="0" y="32080"/>
                </a:lnTo>
                <a:lnTo>
                  <a:pt x="0" y="23765"/>
                </a:lnTo>
                <a:lnTo>
                  <a:pt x="0" y="16620"/>
                </a:lnTo>
                <a:lnTo>
                  <a:pt x="0" y="10698"/>
                </a:lnTo>
                <a:lnTo>
                  <a:pt x="0" y="6044"/>
                </a:lnTo>
                <a:lnTo>
                  <a:pt x="0" y="2695"/>
                </a:lnTo>
                <a:lnTo>
                  <a:pt x="0" y="675"/>
                </a:lnTo>
                <a:lnTo>
                  <a:pt x="0" y="0"/>
                </a:lnTo>
                <a:lnTo>
                  <a:pt x="0" y="675"/>
                </a:lnTo>
                <a:lnTo>
                  <a:pt x="0" y="2695"/>
                </a:lnTo>
                <a:lnTo>
                  <a:pt x="0" y="6044"/>
                </a:lnTo>
                <a:lnTo>
                  <a:pt x="0" y="10698"/>
                </a:lnTo>
                <a:lnTo>
                  <a:pt x="0" y="16620"/>
                </a:lnTo>
                <a:lnTo>
                  <a:pt x="0" y="23765"/>
                </a:lnTo>
                <a:lnTo>
                  <a:pt x="0" y="32080"/>
                </a:lnTo>
                <a:lnTo>
                  <a:pt x="0" y="41500"/>
                </a:lnTo>
                <a:lnTo>
                  <a:pt x="0" y="51955"/>
                </a:lnTo>
                <a:lnTo>
                  <a:pt x="0" y="63364"/>
                </a:lnTo>
                <a:lnTo>
                  <a:pt x="0" y="75641"/>
                </a:lnTo>
                <a:lnTo>
                  <a:pt x="0" y="88692"/>
                </a:lnTo>
                <a:lnTo>
                  <a:pt x="0" y="102418"/>
                </a:lnTo>
                <a:lnTo>
                  <a:pt x="0" y="116715"/>
                </a:lnTo>
                <a:lnTo>
                  <a:pt x="0" y="131474"/>
                </a:lnTo>
                <a:lnTo>
                  <a:pt x="0" y="146582"/>
                </a:lnTo>
                <a:lnTo>
                  <a:pt x="0" y="1619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148_U"/>
          <cdr:cNvSpPr/>
        </cdr:nvSpPr>
        <cdr:spPr>
          <a:xfrm xmlns:a="http://schemas.openxmlformats.org/drawingml/2006/main">
            <a:off x="8055746" y="1906196"/>
            <a:ext cx="1" cy="3121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312110">
                <a:moveTo>
                  <a:pt x="0" y="156054"/>
                </a:moveTo>
                <a:lnTo>
                  <a:pt x="0" y="156054"/>
                </a:lnTo>
                <a:lnTo>
                  <a:pt x="0" y="169656"/>
                </a:lnTo>
                <a:lnTo>
                  <a:pt x="0" y="183153"/>
                </a:lnTo>
                <a:lnTo>
                  <a:pt x="0" y="196444"/>
                </a:lnTo>
                <a:lnTo>
                  <a:pt x="0" y="209428"/>
                </a:lnTo>
                <a:lnTo>
                  <a:pt x="0" y="222006"/>
                </a:lnTo>
                <a:lnTo>
                  <a:pt x="0" y="234082"/>
                </a:lnTo>
                <a:lnTo>
                  <a:pt x="0" y="245564"/>
                </a:lnTo>
                <a:lnTo>
                  <a:pt x="0" y="256364"/>
                </a:lnTo>
                <a:lnTo>
                  <a:pt x="0" y="266401"/>
                </a:lnTo>
                <a:lnTo>
                  <a:pt x="0" y="275599"/>
                </a:lnTo>
                <a:lnTo>
                  <a:pt x="0" y="283887"/>
                </a:lnTo>
                <a:lnTo>
                  <a:pt x="0" y="291201"/>
                </a:lnTo>
                <a:lnTo>
                  <a:pt x="0" y="297488"/>
                </a:lnTo>
                <a:lnTo>
                  <a:pt x="0" y="302697"/>
                </a:lnTo>
                <a:lnTo>
                  <a:pt x="0" y="306791"/>
                </a:lnTo>
                <a:lnTo>
                  <a:pt x="0" y="309738"/>
                </a:lnTo>
                <a:lnTo>
                  <a:pt x="0" y="311515"/>
                </a:lnTo>
                <a:lnTo>
                  <a:pt x="0" y="312109"/>
                </a:lnTo>
                <a:lnTo>
                  <a:pt x="0" y="311515"/>
                </a:lnTo>
                <a:lnTo>
                  <a:pt x="0" y="309738"/>
                </a:lnTo>
                <a:lnTo>
                  <a:pt x="0" y="306791"/>
                </a:lnTo>
                <a:lnTo>
                  <a:pt x="0" y="302697"/>
                </a:lnTo>
                <a:lnTo>
                  <a:pt x="0" y="297488"/>
                </a:lnTo>
                <a:lnTo>
                  <a:pt x="0" y="291201"/>
                </a:lnTo>
                <a:lnTo>
                  <a:pt x="0" y="283887"/>
                </a:lnTo>
                <a:lnTo>
                  <a:pt x="0" y="275599"/>
                </a:lnTo>
                <a:lnTo>
                  <a:pt x="0" y="266401"/>
                </a:lnTo>
                <a:lnTo>
                  <a:pt x="0" y="256364"/>
                </a:lnTo>
                <a:lnTo>
                  <a:pt x="0" y="245564"/>
                </a:lnTo>
                <a:lnTo>
                  <a:pt x="0" y="234082"/>
                </a:lnTo>
                <a:lnTo>
                  <a:pt x="0" y="222006"/>
                </a:lnTo>
                <a:lnTo>
                  <a:pt x="0" y="209428"/>
                </a:lnTo>
                <a:lnTo>
                  <a:pt x="0" y="196444"/>
                </a:lnTo>
                <a:lnTo>
                  <a:pt x="0" y="183153"/>
                </a:lnTo>
                <a:lnTo>
                  <a:pt x="0" y="169655"/>
                </a:lnTo>
                <a:lnTo>
                  <a:pt x="0" y="156054"/>
                </a:lnTo>
                <a:lnTo>
                  <a:pt x="0" y="142453"/>
                </a:lnTo>
                <a:lnTo>
                  <a:pt x="0" y="128956"/>
                </a:lnTo>
                <a:lnTo>
                  <a:pt x="0" y="115665"/>
                </a:lnTo>
                <a:lnTo>
                  <a:pt x="0" y="102681"/>
                </a:lnTo>
                <a:lnTo>
                  <a:pt x="0" y="90103"/>
                </a:lnTo>
                <a:lnTo>
                  <a:pt x="0" y="78027"/>
                </a:lnTo>
                <a:lnTo>
                  <a:pt x="0" y="66545"/>
                </a:lnTo>
                <a:lnTo>
                  <a:pt x="0" y="55745"/>
                </a:lnTo>
                <a:lnTo>
                  <a:pt x="0" y="45708"/>
                </a:lnTo>
                <a:lnTo>
                  <a:pt x="0" y="36510"/>
                </a:lnTo>
                <a:lnTo>
                  <a:pt x="0" y="28222"/>
                </a:lnTo>
                <a:lnTo>
                  <a:pt x="0" y="20907"/>
                </a:lnTo>
                <a:lnTo>
                  <a:pt x="0" y="14621"/>
                </a:lnTo>
                <a:lnTo>
                  <a:pt x="0" y="9411"/>
                </a:lnTo>
                <a:lnTo>
                  <a:pt x="0" y="5318"/>
                </a:lnTo>
                <a:lnTo>
                  <a:pt x="0" y="2371"/>
                </a:lnTo>
                <a:lnTo>
                  <a:pt x="0" y="594"/>
                </a:lnTo>
                <a:lnTo>
                  <a:pt x="0" y="0"/>
                </a:lnTo>
                <a:lnTo>
                  <a:pt x="0" y="594"/>
                </a:lnTo>
                <a:lnTo>
                  <a:pt x="0" y="2371"/>
                </a:lnTo>
                <a:lnTo>
                  <a:pt x="0" y="5318"/>
                </a:lnTo>
                <a:lnTo>
                  <a:pt x="0" y="9411"/>
                </a:lnTo>
                <a:lnTo>
                  <a:pt x="0" y="14621"/>
                </a:lnTo>
                <a:lnTo>
                  <a:pt x="0" y="20907"/>
                </a:lnTo>
                <a:lnTo>
                  <a:pt x="0" y="28222"/>
                </a:lnTo>
                <a:lnTo>
                  <a:pt x="0" y="36510"/>
                </a:lnTo>
                <a:lnTo>
                  <a:pt x="0" y="45707"/>
                </a:lnTo>
                <a:lnTo>
                  <a:pt x="0" y="55745"/>
                </a:lnTo>
                <a:lnTo>
                  <a:pt x="0" y="66545"/>
                </a:lnTo>
                <a:lnTo>
                  <a:pt x="0" y="78027"/>
                </a:lnTo>
                <a:lnTo>
                  <a:pt x="0" y="90103"/>
                </a:lnTo>
                <a:lnTo>
                  <a:pt x="0" y="102681"/>
                </a:lnTo>
                <a:lnTo>
                  <a:pt x="0" y="115665"/>
                </a:lnTo>
                <a:lnTo>
                  <a:pt x="0" y="128956"/>
                </a:lnTo>
                <a:lnTo>
                  <a:pt x="0" y="1424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200_U"/>
          <cdr:cNvSpPr/>
        </cdr:nvSpPr>
        <cdr:spPr>
          <a:xfrm xmlns:a="http://schemas.openxmlformats.org/drawingml/2006/main">
            <a:off x="7463618" y="2576089"/>
            <a:ext cx="592129" cy="4179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2129" h="417958">
                <a:moveTo>
                  <a:pt x="592128" y="208978"/>
                </a:moveTo>
                <a:lnTo>
                  <a:pt x="592128" y="208978"/>
                </a:lnTo>
                <a:lnTo>
                  <a:pt x="592128" y="227192"/>
                </a:lnTo>
                <a:lnTo>
                  <a:pt x="592128" y="245267"/>
                </a:lnTo>
                <a:lnTo>
                  <a:pt x="592128" y="263066"/>
                </a:lnTo>
                <a:lnTo>
                  <a:pt x="592128" y="280453"/>
                </a:lnTo>
                <a:lnTo>
                  <a:pt x="592128" y="297296"/>
                </a:lnTo>
                <a:lnTo>
                  <a:pt x="592128" y="313468"/>
                </a:lnTo>
                <a:lnTo>
                  <a:pt x="592128" y="328844"/>
                </a:lnTo>
                <a:lnTo>
                  <a:pt x="592128" y="343307"/>
                </a:lnTo>
                <a:lnTo>
                  <a:pt x="592128" y="356748"/>
                </a:lnTo>
                <a:lnTo>
                  <a:pt x="592128" y="369065"/>
                </a:lnTo>
                <a:lnTo>
                  <a:pt x="592128" y="380163"/>
                </a:lnTo>
                <a:lnTo>
                  <a:pt x="592128" y="389959"/>
                </a:lnTo>
                <a:lnTo>
                  <a:pt x="592128" y="398377"/>
                </a:lnTo>
                <a:lnTo>
                  <a:pt x="592128" y="405354"/>
                </a:lnTo>
                <a:lnTo>
                  <a:pt x="592128" y="410836"/>
                </a:lnTo>
                <a:lnTo>
                  <a:pt x="592128" y="414782"/>
                </a:lnTo>
                <a:lnTo>
                  <a:pt x="592128" y="417162"/>
                </a:lnTo>
                <a:lnTo>
                  <a:pt x="592128" y="417957"/>
                </a:lnTo>
                <a:lnTo>
                  <a:pt x="557069" y="417162"/>
                </a:lnTo>
                <a:lnTo>
                  <a:pt x="504287" y="414782"/>
                </a:lnTo>
                <a:lnTo>
                  <a:pt x="452310" y="410836"/>
                </a:lnTo>
                <a:lnTo>
                  <a:pt x="401537" y="405354"/>
                </a:lnTo>
                <a:lnTo>
                  <a:pt x="352351" y="398377"/>
                </a:lnTo>
                <a:lnTo>
                  <a:pt x="305129" y="389959"/>
                </a:lnTo>
                <a:lnTo>
                  <a:pt x="260228" y="380163"/>
                </a:lnTo>
                <a:lnTo>
                  <a:pt x="217991" y="369065"/>
                </a:lnTo>
                <a:lnTo>
                  <a:pt x="178740" y="356748"/>
                </a:lnTo>
                <a:lnTo>
                  <a:pt x="142773" y="343307"/>
                </a:lnTo>
                <a:lnTo>
                  <a:pt x="110364" y="328844"/>
                </a:lnTo>
                <a:lnTo>
                  <a:pt x="81759" y="313468"/>
                </a:lnTo>
                <a:lnTo>
                  <a:pt x="57176" y="297296"/>
                </a:lnTo>
                <a:lnTo>
                  <a:pt x="36803" y="280453"/>
                </a:lnTo>
                <a:lnTo>
                  <a:pt x="20794" y="263066"/>
                </a:lnTo>
                <a:lnTo>
                  <a:pt x="9271" y="245267"/>
                </a:lnTo>
                <a:lnTo>
                  <a:pt x="2322" y="227192"/>
                </a:lnTo>
                <a:lnTo>
                  <a:pt x="0" y="208978"/>
                </a:lnTo>
                <a:lnTo>
                  <a:pt x="2322" y="190765"/>
                </a:lnTo>
                <a:lnTo>
                  <a:pt x="9271" y="172690"/>
                </a:lnTo>
                <a:lnTo>
                  <a:pt x="20794" y="154891"/>
                </a:lnTo>
                <a:lnTo>
                  <a:pt x="36803" y="137504"/>
                </a:lnTo>
                <a:lnTo>
                  <a:pt x="57176" y="120660"/>
                </a:lnTo>
                <a:lnTo>
                  <a:pt x="81759" y="104489"/>
                </a:lnTo>
                <a:lnTo>
                  <a:pt x="110364" y="89113"/>
                </a:lnTo>
                <a:lnTo>
                  <a:pt x="142773" y="74649"/>
                </a:lnTo>
                <a:lnTo>
                  <a:pt x="178740" y="61208"/>
                </a:lnTo>
                <a:lnTo>
                  <a:pt x="217991" y="48891"/>
                </a:lnTo>
                <a:lnTo>
                  <a:pt x="260228" y="37793"/>
                </a:lnTo>
                <a:lnTo>
                  <a:pt x="305129" y="27998"/>
                </a:lnTo>
                <a:lnTo>
                  <a:pt x="352351" y="19579"/>
                </a:lnTo>
                <a:lnTo>
                  <a:pt x="401537" y="12603"/>
                </a:lnTo>
                <a:lnTo>
                  <a:pt x="452310" y="7121"/>
                </a:lnTo>
                <a:lnTo>
                  <a:pt x="504287" y="3174"/>
                </a:lnTo>
                <a:lnTo>
                  <a:pt x="557069" y="795"/>
                </a:lnTo>
                <a:lnTo>
                  <a:pt x="592128" y="0"/>
                </a:lnTo>
                <a:lnTo>
                  <a:pt x="592128" y="795"/>
                </a:lnTo>
                <a:lnTo>
                  <a:pt x="592128" y="3174"/>
                </a:lnTo>
                <a:lnTo>
                  <a:pt x="592128" y="7121"/>
                </a:lnTo>
                <a:lnTo>
                  <a:pt x="592128" y="12603"/>
                </a:lnTo>
                <a:lnTo>
                  <a:pt x="592128" y="19579"/>
                </a:lnTo>
                <a:lnTo>
                  <a:pt x="592128" y="27998"/>
                </a:lnTo>
                <a:lnTo>
                  <a:pt x="592128" y="37793"/>
                </a:lnTo>
                <a:lnTo>
                  <a:pt x="592128" y="48891"/>
                </a:lnTo>
                <a:lnTo>
                  <a:pt x="592128" y="61208"/>
                </a:lnTo>
                <a:lnTo>
                  <a:pt x="592128" y="74649"/>
                </a:lnTo>
                <a:lnTo>
                  <a:pt x="592128" y="89113"/>
                </a:lnTo>
                <a:lnTo>
                  <a:pt x="592128" y="104489"/>
                </a:lnTo>
                <a:lnTo>
                  <a:pt x="592128" y="120660"/>
                </a:lnTo>
                <a:lnTo>
                  <a:pt x="592128" y="137503"/>
                </a:lnTo>
                <a:lnTo>
                  <a:pt x="592128" y="154891"/>
                </a:lnTo>
                <a:lnTo>
                  <a:pt x="592128" y="172690"/>
                </a:lnTo>
                <a:lnTo>
                  <a:pt x="592128" y="1907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49_U"/>
          <cdr:cNvSpPr/>
        </cdr:nvSpPr>
        <cdr:spPr>
          <a:xfrm xmlns:a="http://schemas.openxmlformats.org/drawingml/2006/main">
            <a:off x="8055746" y="1873986"/>
            <a:ext cx="1" cy="2781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78183">
                <a:moveTo>
                  <a:pt x="0" y="139091"/>
                </a:moveTo>
                <a:lnTo>
                  <a:pt x="0" y="139091"/>
                </a:lnTo>
                <a:lnTo>
                  <a:pt x="0" y="151214"/>
                </a:lnTo>
                <a:lnTo>
                  <a:pt x="0" y="163244"/>
                </a:lnTo>
                <a:lnTo>
                  <a:pt x="0" y="175091"/>
                </a:lnTo>
                <a:lnTo>
                  <a:pt x="0" y="186663"/>
                </a:lnTo>
                <a:lnTo>
                  <a:pt x="0" y="197874"/>
                </a:lnTo>
                <a:lnTo>
                  <a:pt x="0" y="208637"/>
                </a:lnTo>
                <a:lnTo>
                  <a:pt x="0" y="218871"/>
                </a:lnTo>
                <a:lnTo>
                  <a:pt x="0" y="228497"/>
                </a:lnTo>
                <a:lnTo>
                  <a:pt x="0" y="237443"/>
                </a:lnTo>
                <a:lnTo>
                  <a:pt x="0" y="245641"/>
                </a:lnTo>
                <a:lnTo>
                  <a:pt x="0" y="253028"/>
                </a:lnTo>
                <a:lnTo>
                  <a:pt x="0" y="259548"/>
                </a:lnTo>
                <a:lnTo>
                  <a:pt x="0" y="265151"/>
                </a:lnTo>
                <a:lnTo>
                  <a:pt x="0" y="269794"/>
                </a:lnTo>
                <a:lnTo>
                  <a:pt x="0" y="273443"/>
                </a:lnTo>
                <a:lnTo>
                  <a:pt x="0" y="276069"/>
                </a:lnTo>
                <a:lnTo>
                  <a:pt x="0" y="277653"/>
                </a:lnTo>
                <a:lnTo>
                  <a:pt x="0" y="278182"/>
                </a:lnTo>
                <a:lnTo>
                  <a:pt x="0" y="277653"/>
                </a:lnTo>
                <a:lnTo>
                  <a:pt x="0" y="276069"/>
                </a:lnTo>
                <a:lnTo>
                  <a:pt x="0" y="273443"/>
                </a:lnTo>
                <a:lnTo>
                  <a:pt x="0" y="269794"/>
                </a:lnTo>
                <a:lnTo>
                  <a:pt x="0" y="265151"/>
                </a:lnTo>
                <a:lnTo>
                  <a:pt x="0" y="259548"/>
                </a:lnTo>
                <a:lnTo>
                  <a:pt x="0" y="253028"/>
                </a:lnTo>
                <a:lnTo>
                  <a:pt x="0" y="245641"/>
                </a:lnTo>
                <a:lnTo>
                  <a:pt x="0" y="237443"/>
                </a:lnTo>
                <a:lnTo>
                  <a:pt x="0" y="228497"/>
                </a:lnTo>
                <a:lnTo>
                  <a:pt x="0" y="218871"/>
                </a:lnTo>
                <a:lnTo>
                  <a:pt x="0" y="208637"/>
                </a:lnTo>
                <a:lnTo>
                  <a:pt x="0" y="197874"/>
                </a:lnTo>
                <a:lnTo>
                  <a:pt x="0" y="186663"/>
                </a:lnTo>
                <a:lnTo>
                  <a:pt x="0" y="175091"/>
                </a:lnTo>
                <a:lnTo>
                  <a:pt x="0" y="163244"/>
                </a:lnTo>
                <a:lnTo>
                  <a:pt x="0" y="151214"/>
                </a:lnTo>
                <a:lnTo>
                  <a:pt x="0" y="139091"/>
                </a:lnTo>
                <a:lnTo>
                  <a:pt x="0" y="126968"/>
                </a:lnTo>
                <a:lnTo>
                  <a:pt x="0" y="114938"/>
                </a:lnTo>
                <a:lnTo>
                  <a:pt x="0" y="103092"/>
                </a:lnTo>
                <a:lnTo>
                  <a:pt x="0" y="91519"/>
                </a:lnTo>
                <a:lnTo>
                  <a:pt x="0" y="80308"/>
                </a:lnTo>
                <a:lnTo>
                  <a:pt x="0" y="69545"/>
                </a:lnTo>
                <a:lnTo>
                  <a:pt x="0" y="59312"/>
                </a:lnTo>
                <a:lnTo>
                  <a:pt x="0" y="49685"/>
                </a:lnTo>
                <a:lnTo>
                  <a:pt x="0" y="40739"/>
                </a:lnTo>
                <a:lnTo>
                  <a:pt x="0" y="32541"/>
                </a:lnTo>
                <a:lnTo>
                  <a:pt x="0" y="25154"/>
                </a:lnTo>
                <a:lnTo>
                  <a:pt x="0" y="18635"/>
                </a:lnTo>
                <a:lnTo>
                  <a:pt x="0" y="13032"/>
                </a:lnTo>
                <a:lnTo>
                  <a:pt x="0" y="8388"/>
                </a:lnTo>
                <a:lnTo>
                  <a:pt x="0" y="4739"/>
                </a:lnTo>
                <a:lnTo>
                  <a:pt x="0" y="2113"/>
                </a:lnTo>
                <a:lnTo>
                  <a:pt x="0" y="529"/>
                </a:lnTo>
                <a:lnTo>
                  <a:pt x="0" y="0"/>
                </a:lnTo>
                <a:lnTo>
                  <a:pt x="0" y="529"/>
                </a:lnTo>
                <a:lnTo>
                  <a:pt x="0" y="2113"/>
                </a:lnTo>
                <a:lnTo>
                  <a:pt x="0" y="4739"/>
                </a:lnTo>
                <a:lnTo>
                  <a:pt x="0" y="8388"/>
                </a:lnTo>
                <a:lnTo>
                  <a:pt x="0" y="13032"/>
                </a:lnTo>
                <a:lnTo>
                  <a:pt x="0" y="18635"/>
                </a:lnTo>
                <a:lnTo>
                  <a:pt x="0" y="25154"/>
                </a:lnTo>
                <a:lnTo>
                  <a:pt x="0" y="32541"/>
                </a:lnTo>
                <a:lnTo>
                  <a:pt x="0" y="40739"/>
                </a:lnTo>
                <a:lnTo>
                  <a:pt x="0" y="49685"/>
                </a:lnTo>
                <a:lnTo>
                  <a:pt x="0" y="59311"/>
                </a:lnTo>
                <a:lnTo>
                  <a:pt x="0" y="69545"/>
                </a:lnTo>
                <a:lnTo>
                  <a:pt x="0" y="80308"/>
                </a:lnTo>
                <a:lnTo>
                  <a:pt x="0" y="91519"/>
                </a:lnTo>
                <a:lnTo>
                  <a:pt x="0" y="103092"/>
                </a:lnTo>
                <a:lnTo>
                  <a:pt x="0" y="114938"/>
                </a:lnTo>
                <a:lnTo>
                  <a:pt x="0" y="1269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164_U"/>
          <cdr:cNvSpPr/>
        </cdr:nvSpPr>
        <cdr:spPr>
          <a:xfrm xmlns:a="http://schemas.openxmlformats.org/drawingml/2006/main">
            <a:off x="5227423" y="2502799"/>
            <a:ext cx="919989" cy="3692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19989" h="369240">
                <a:moveTo>
                  <a:pt x="919988" y="184619"/>
                </a:moveTo>
                <a:lnTo>
                  <a:pt x="919988" y="184619"/>
                </a:lnTo>
                <a:lnTo>
                  <a:pt x="918238" y="200710"/>
                </a:lnTo>
                <a:lnTo>
                  <a:pt x="912999" y="216678"/>
                </a:lnTo>
                <a:lnTo>
                  <a:pt x="904314" y="232402"/>
                </a:lnTo>
                <a:lnTo>
                  <a:pt x="892247" y="247763"/>
                </a:lnTo>
                <a:lnTo>
                  <a:pt x="876890" y="262643"/>
                </a:lnTo>
                <a:lnTo>
                  <a:pt x="858361" y="276929"/>
                </a:lnTo>
                <a:lnTo>
                  <a:pt x="836799" y="290513"/>
                </a:lnTo>
                <a:lnTo>
                  <a:pt x="812370" y="303290"/>
                </a:lnTo>
                <a:lnTo>
                  <a:pt x="785259" y="315165"/>
                </a:lnTo>
                <a:lnTo>
                  <a:pt x="755672" y="326046"/>
                </a:lnTo>
                <a:lnTo>
                  <a:pt x="723836" y="335851"/>
                </a:lnTo>
                <a:lnTo>
                  <a:pt x="689991" y="344505"/>
                </a:lnTo>
                <a:lnTo>
                  <a:pt x="654396" y="351941"/>
                </a:lnTo>
                <a:lnTo>
                  <a:pt x="617321" y="358105"/>
                </a:lnTo>
                <a:lnTo>
                  <a:pt x="579049" y="362948"/>
                </a:lnTo>
                <a:lnTo>
                  <a:pt x="539871" y="366434"/>
                </a:lnTo>
                <a:lnTo>
                  <a:pt x="500085" y="368536"/>
                </a:lnTo>
                <a:lnTo>
                  <a:pt x="459994" y="369239"/>
                </a:lnTo>
                <a:lnTo>
                  <a:pt x="419903" y="368536"/>
                </a:lnTo>
                <a:lnTo>
                  <a:pt x="380117" y="366434"/>
                </a:lnTo>
                <a:lnTo>
                  <a:pt x="340939" y="362948"/>
                </a:lnTo>
                <a:lnTo>
                  <a:pt x="302667" y="358105"/>
                </a:lnTo>
                <a:lnTo>
                  <a:pt x="265592" y="351941"/>
                </a:lnTo>
                <a:lnTo>
                  <a:pt x="229997" y="344505"/>
                </a:lnTo>
                <a:lnTo>
                  <a:pt x="196152" y="335851"/>
                </a:lnTo>
                <a:lnTo>
                  <a:pt x="164316" y="326046"/>
                </a:lnTo>
                <a:lnTo>
                  <a:pt x="134729" y="315165"/>
                </a:lnTo>
                <a:lnTo>
                  <a:pt x="107618" y="303290"/>
                </a:lnTo>
                <a:lnTo>
                  <a:pt x="83189" y="290513"/>
                </a:lnTo>
                <a:lnTo>
                  <a:pt x="61627" y="276929"/>
                </a:lnTo>
                <a:lnTo>
                  <a:pt x="43098" y="262643"/>
                </a:lnTo>
                <a:lnTo>
                  <a:pt x="27741" y="247763"/>
                </a:lnTo>
                <a:lnTo>
                  <a:pt x="15674" y="232402"/>
                </a:lnTo>
                <a:lnTo>
                  <a:pt x="6989" y="216678"/>
                </a:lnTo>
                <a:lnTo>
                  <a:pt x="1750" y="200710"/>
                </a:lnTo>
                <a:lnTo>
                  <a:pt x="0" y="184619"/>
                </a:lnTo>
                <a:lnTo>
                  <a:pt x="1750" y="168529"/>
                </a:lnTo>
                <a:lnTo>
                  <a:pt x="6989" y="152560"/>
                </a:lnTo>
                <a:lnTo>
                  <a:pt x="15674" y="136836"/>
                </a:lnTo>
                <a:lnTo>
                  <a:pt x="27741" y="121476"/>
                </a:lnTo>
                <a:lnTo>
                  <a:pt x="43098" y="106596"/>
                </a:lnTo>
                <a:lnTo>
                  <a:pt x="61627" y="92309"/>
                </a:lnTo>
                <a:lnTo>
                  <a:pt x="83189" y="78726"/>
                </a:lnTo>
                <a:lnTo>
                  <a:pt x="107618" y="65948"/>
                </a:lnTo>
                <a:lnTo>
                  <a:pt x="134729" y="54074"/>
                </a:lnTo>
                <a:lnTo>
                  <a:pt x="164316" y="43192"/>
                </a:lnTo>
                <a:lnTo>
                  <a:pt x="196153" y="33388"/>
                </a:lnTo>
                <a:lnTo>
                  <a:pt x="229997" y="24734"/>
                </a:lnTo>
                <a:lnTo>
                  <a:pt x="265592" y="17297"/>
                </a:lnTo>
                <a:lnTo>
                  <a:pt x="302667" y="11134"/>
                </a:lnTo>
                <a:lnTo>
                  <a:pt x="340939" y="6290"/>
                </a:lnTo>
                <a:lnTo>
                  <a:pt x="380117" y="2804"/>
                </a:lnTo>
                <a:lnTo>
                  <a:pt x="419903" y="702"/>
                </a:lnTo>
                <a:lnTo>
                  <a:pt x="459994" y="0"/>
                </a:lnTo>
                <a:lnTo>
                  <a:pt x="500085" y="702"/>
                </a:lnTo>
                <a:lnTo>
                  <a:pt x="539871" y="2804"/>
                </a:lnTo>
                <a:lnTo>
                  <a:pt x="579049" y="6290"/>
                </a:lnTo>
                <a:lnTo>
                  <a:pt x="617321" y="11134"/>
                </a:lnTo>
                <a:lnTo>
                  <a:pt x="654396" y="17297"/>
                </a:lnTo>
                <a:lnTo>
                  <a:pt x="689991" y="24734"/>
                </a:lnTo>
                <a:lnTo>
                  <a:pt x="723836" y="33388"/>
                </a:lnTo>
                <a:lnTo>
                  <a:pt x="755672" y="43192"/>
                </a:lnTo>
                <a:lnTo>
                  <a:pt x="785259" y="54074"/>
                </a:lnTo>
                <a:lnTo>
                  <a:pt x="812370" y="65948"/>
                </a:lnTo>
                <a:lnTo>
                  <a:pt x="836799" y="78726"/>
                </a:lnTo>
                <a:lnTo>
                  <a:pt x="858361" y="92309"/>
                </a:lnTo>
                <a:lnTo>
                  <a:pt x="876890" y="106596"/>
                </a:lnTo>
                <a:lnTo>
                  <a:pt x="892247" y="121476"/>
                </a:lnTo>
                <a:lnTo>
                  <a:pt x="904314" y="136836"/>
                </a:lnTo>
                <a:lnTo>
                  <a:pt x="912999" y="152560"/>
                </a:lnTo>
                <a:lnTo>
                  <a:pt x="918238" y="1685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89_U"/>
          <cdr:cNvSpPr/>
        </cdr:nvSpPr>
        <cdr:spPr>
          <a:xfrm xmlns:a="http://schemas.openxmlformats.org/drawingml/2006/main">
            <a:off x="8055746" y="2654094"/>
            <a:ext cx="1" cy="303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303970">
                <a:moveTo>
                  <a:pt x="0" y="151984"/>
                </a:moveTo>
                <a:lnTo>
                  <a:pt x="0" y="151984"/>
                </a:lnTo>
                <a:lnTo>
                  <a:pt x="0" y="165231"/>
                </a:lnTo>
                <a:lnTo>
                  <a:pt x="0" y="178376"/>
                </a:lnTo>
                <a:lnTo>
                  <a:pt x="0" y="191321"/>
                </a:lnTo>
                <a:lnTo>
                  <a:pt x="0" y="203966"/>
                </a:lnTo>
                <a:lnTo>
                  <a:pt x="0" y="216216"/>
                </a:lnTo>
                <a:lnTo>
                  <a:pt x="0" y="227977"/>
                </a:lnTo>
                <a:lnTo>
                  <a:pt x="0" y="239159"/>
                </a:lnTo>
                <a:lnTo>
                  <a:pt x="0" y="249678"/>
                </a:lnTo>
                <a:lnTo>
                  <a:pt x="0" y="259454"/>
                </a:lnTo>
                <a:lnTo>
                  <a:pt x="0" y="268411"/>
                </a:lnTo>
                <a:lnTo>
                  <a:pt x="0" y="276483"/>
                </a:lnTo>
                <a:lnTo>
                  <a:pt x="0" y="283607"/>
                </a:lnTo>
                <a:lnTo>
                  <a:pt x="0" y="289729"/>
                </a:lnTo>
                <a:lnTo>
                  <a:pt x="0" y="294803"/>
                </a:lnTo>
                <a:lnTo>
                  <a:pt x="0" y="298790"/>
                </a:lnTo>
                <a:lnTo>
                  <a:pt x="0" y="301660"/>
                </a:lnTo>
                <a:lnTo>
                  <a:pt x="0" y="303391"/>
                </a:lnTo>
                <a:lnTo>
                  <a:pt x="0" y="303969"/>
                </a:lnTo>
                <a:lnTo>
                  <a:pt x="0" y="303391"/>
                </a:lnTo>
                <a:lnTo>
                  <a:pt x="0" y="301660"/>
                </a:lnTo>
                <a:lnTo>
                  <a:pt x="0" y="298790"/>
                </a:lnTo>
                <a:lnTo>
                  <a:pt x="0" y="294803"/>
                </a:lnTo>
                <a:lnTo>
                  <a:pt x="0" y="289729"/>
                </a:lnTo>
                <a:lnTo>
                  <a:pt x="0" y="283607"/>
                </a:lnTo>
                <a:lnTo>
                  <a:pt x="0" y="276483"/>
                </a:lnTo>
                <a:lnTo>
                  <a:pt x="0" y="268411"/>
                </a:lnTo>
                <a:lnTo>
                  <a:pt x="0" y="259454"/>
                </a:lnTo>
                <a:lnTo>
                  <a:pt x="0" y="249678"/>
                </a:lnTo>
                <a:lnTo>
                  <a:pt x="0" y="239159"/>
                </a:lnTo>
                <a:lnTo>
                  <a:pt x="0" y="227977"/>
                </a:lnTo>
                <a:lnTo>
                  <a:pt x="0" y="216216"/>
                </a:lnTo>
                <a:lnTo>
                  <a:pt x="0" y="203966"/>
                </a:lnTo>
                <a:lnTo>
                  <a:pt x="0" y="191321"/>
                </a:lnTo>
                <a:lnTo>
                  <a:pt x="0" y="178376"/>
                </a:lnTo>
                <a:lnTo>
                  <a:pt x="0" y="165231"/>
                </a:lnTo>
                <a:lnTo>
                  <a:pt x="0" y="151984"/>
                </a:lnTo>
                <a:lnTo>
                  <a:pt x="0" y="138738"/>
                </a:lnTo>
                <a:lnTo>
                  <a:pt x="0" y="125593"/>
                </a:lnTo>
                <a:lnTo>
                  <a:pt x="0" y="112648"/>
                </a:lnTo>
                <a:lnTo>
                  <a:pt x="0" y="100002"/>
                </a:lnTo>
                <a:lnTo>
                  <a:pt x="0" y="87753"/>
                </a:lnTo>
                <a:lnTo>
                  <a:pt x="0" y="75992"/>
                </a:lnTo>
                <a:lnTo>
                  <a:pt x="0" y="64809"/>
                </a:lnTo>
                <a:lnTo>
                  <a:pt x="0" y="54290"/>
                </a:lnTo>
                <a:lnTo>
                  <a:pt x="0" y="44515"/>
                </a:lnTo>
                <a:lnTo>
                  <a:pt x="0" y="35557"/>
                </a:lnTo>
                <a:lnTo>
                  <a:pt x="0" y="27486"/>
                </a:lnTo>
                <a:lnTo>
                  <a:pt x="0" y="20362"/>
                </a:lnTo>
                <a:lnTo>
                  <a:pt x="0" y="14239"/>
                </a:lnTo>
                <a:lnTo>
                  <a:pt x="0" y="9166"/>
                </a:lnTo>
                <a:lnTo>
                  <a:pt x="0" y="5178"/>
                </a:lnTo>
                <a:lnTo>
                  <a:pt x="0" y="2309"/>
                </a:lnTo>
                <a:lnTo>
                  <a:pt x="0" y="578"/>
                </a:lnTo>
                <a:lnTo>
                  <a:pt x="0" y="0"/>
                </a:lnTo>
                <a:lnTo>
                  <a:pt x="0" y="578"/>
                </a:lnTo>
                <a:lnTo>
                  <a:pt x="0" y="2309"/>
                </a:lnTo>
                <a:lnTo>
                  <a:pt x="0" y="5178"/>
                </a:lnTo>
                <a:lnTo>
                  <a:pt x="0" y="9166"/>
                </a:lnTo>
                <a:lnTo>
                  <a:pt x="0" y="14239"/>
                </a:lnTo>
                <a:lnTo>
                  <a:pt x="0" y="20362"/>
                </a:lnTo>
                <a:lnTo>
                  <a:pt x="0" y="27486"/>
                </a:lnTo>
                <a:lnTo>
                  <a:pt x="0" y="35557"/>
                </a:lnTo>
                <a:lnTo>
                  <a:pt x="0" y="44515"/>
                </a:lnTo>
                <a:lnTo>
                  <a:pt x="0" y="54290"/>
                </a:lnTo>
                <a:lnTo>
                  <a:pt x="0" y="64809"/>
                </a:lnTo>
                <a:lnTo>
                  <a:pt x="0" y="75992"/>
                </a:lnTo>
                <a:lnTo>
                  <a:pt x="0" y="87753"/>
                </a:lnTo>
                <a:lnTo>
                  <a:pt x="0" y="100002"/>
                </a:lnTo>
                <a:lnTo>
                  <a:pt x="0" y="112648"/>
                </a:lnTo>
                <a:lnTo>
                  <a:pt x="0" y="125593"/>
                </a:lnTo>
                <a:lnTo>
                  <a:pt x="0" y="1387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166_U"/>
          <cdr:cNvSpPr/>
        </cdr:nvSpPr>
        <cdr:spPr>
          <a:xfrm xmlns:a="http://schemas.openxmlformats.org/drawingml/2006/main">
            <a:off x="8055746" y="1544597"/>
            <a:ext cx="1" cy="2559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55990">
                <a:moveTo>
                  <a:pt x="0" y="127994"/>
                </a:moveTo>
                <a:lnTo>
                  <a:pt x="0" y="127994"/>
                </a:lnTo>
                <a:lnTo>
                  <a:pt x="0" y="139150"/>
                </a:lnTo>
                <a:lnTo>
                  <a:pt x="0" y="150220"/>
                </a:lnTo>
                <a:lnTo>
                  <a:pt x="0" y="161122"/>
                </a:lnTo>
                <a:lnTo>
                  <a:pt x="0" y="171771"/>
                </a:lnTo>
                <a:lnTo>
                  <a:pt x="0" y="182087"/>
                </a:lnTo>
                <a:lnTo>
                  <a:pt x="0" y="191992"/>
                </a:lnTo>
                <a:lnTo>
                  <a:pt x="0" y="201409"/>
                </a:lnTo>
                <a:lnTo>
                  <a:pt x="0" y="210267"/>
                </a:lnTo>
                <a:lnTo>
                  <a:pt x="0" y="218500"/>
                </a:lnTo>
                <a:lnTo>
                  <a:pt x="0" y="226044"/>
                </a:lnTo>
                <a:lnTo>
                  <a:pt x="0" y="232841"/>
                </a:lnTo>
                <a:lnTo>
                  <a:pt x="0" y="238841"/>
                </a:lnTo>
                <a:lnTo>
                  <a:pt x="0" y="243997"/>
                </a:lnTo>
                <a:lnTo>
                  <a:pt x="0" y="248270"/>
                </a:lnTo>
                <a:lnTo>
                  <a:pt x="0" y="251627"/>
                </a:lnTo>
                <a:lnTo>
                  <a:pt x="0" y="254044"/>
                </a:lnTo>
                <a:lnTo>
                  <a:pt x="0" y="255501"/>
                </a:lnTo>
                <a:lnTo>
                  <a:pt x="0" y="255989"/>
                </a:lnTo>
                <a:lnTo>
                  <a:pt x="0" y="255501"/>
                </a:lnTo>
                <a:lnTo>
                  <a:pt x="0" y="254044"/>
                </a:lnTo>
                <a:lnTo>
                  <a:pt x="0" y="251627"/>
                </a:lnTo>
                <a:lnTo>
                  <a:pt x="0" y="248270"/>
                </a:lnTo>
                <a:lnTo>
                  <a:pt x="0" y="243997"/>
                </a:lnTo>
                <a:lnTo>
                  <a:pt x="0" y="238841"/>
                </a:lnTo>
                <a:lnTo>
                  <a:pt x="0" y="232841"/>
                </a:lnTo>
                <a:lnTo>
                  <a:pt x="0" y="226044"/>
                </a:lnTo>
                <a:lnTo>
                  <a:pt x="0" y="218500"/>
                </a:lnTo>
                <a:lnTo>
                  <a:pt x="0" y="210267"/>
                </a:lnTo>
                <a:lnTo>
                  <a:pt x="0" y="201409"/>
                </a:lnTo>
                <a:lnTo>
                  <a:pt x="0" y="191992"/>
                </a:lnTo>
                <a:lnTo>
                  <a:pt x="0" y="182087"/>
                </a:lnTo>
                <a:lnTo>
                  <a:pt x="0" y="171771"/>
                </a:lnTo>
                <a:lnTo>
                  <a:pt x="0" y="161122"/>
                </a:lnTo>
                <a:lnTo>
                  <a:pt x="0" y="150220"/>
                </a:lnTo>
                <a:lnTo>
                  <a:pt x="0" y="139150"/>
                </a:lnTo>
                <a:lnTo>
                  <a:pt x="0" y="127994"/>
                </a:lnTo>
                <a:lnTo>
                  <a:pt x="0" y="116839"/>
                </a:lnTo>
                <a:lnTo>
                  <a:pt x="0" y="105769"/>
                </a:lnTo>
                <a:lnTo>
                  <a:pt x="0" y="94867"/>
                </a:lnTo>
                <a:lnTo>
                  <a:pt x="0" y="84218"/>
                </a:lnTo>
                <a:lnTo>
                  <a:pt x="0" y="73902"/>
                </a:lnTo>
                <a:lnTo>
                  <a:pt x="0" y="63997"/>
                </a:lnTo>
                <a:lnTo>
                  <a:pt x="0" y="54580"/>
                </a:lnTo>
                <a:lnTo>
                  <a:pt x="0" y="45721"/>
                </a:lnTo>
                <a:lnTo>
                  <a:pt x="0" y="37489"/>
                </a:lnTo>
                <a:lnTo>
                  <a:pt x="0" y="29945"/>
                </a:lnTo>
                <a:lnTo>
                  <a:pt x="0" y="23148"/>
                </a:lnTo>
                <a:lnTo>
                  <a:pt x="0" y="17148"/>
                </a:lnTo>
                <a:lnTo>
                  <a:pt x="0" y="11992"/>
                </a:lnTo>
                <a:lnTo>
                  <a:pt x="0" y="7719"/>
                </a:lnTo>
                <a:lnTo>
                  <a:pt x="0" y="4362"/>
                </a:lnTo>
                <a:lnTo>
                  <a:pt x="0" y="1945"/>
                </a:lnTo>
                <a:lnTo>
                  <a:pt x="0" y="487"/>
                </a:lnTo>
                <a:lnTo>
                  <a:pt x="0" y="0"/>
                </a:lnTo>
                <a:lnTo>
                  <a:pt x="0" y="487"/>
                </a:lnTo>
                <a:lnTo>
                  <a:pt x="0" y="1945"/>
                </a:lnTo>
                <a:lnTo>
                  <a:pt x="0" y="4362"/>
                </a:lnTo>
                <a:lnTo>
                  <a:pt x="0" y="7719"/>
                </a:lnTo>
                <a:lnTo>
                  <a:pt x="0" y="11992"/>
                </a:lnTo>
                <a:lnTo>
                  <a:pt x="0" y="17148"/>
                </a:lnTo>
                <a:lnTo>
                  <a:pt x="0" y="23148"/>
                </a:lnTo>
                <a:lnTo>
                  <a:pt x="0" y="29945"/>
                </a:lnTo>
                <a:lnTo>
                  <a:pt x="0" y="37489"/>
                </a:lnTo>
                <a:lnTo>
                  <a:pt x="0" y="45721"/>
                </a:lnTo>
                <a:lnTo>
                  <a:pt x="0" y="54580"/>
                </a:lnTo>
                <a:lnTo>
                  <a:pt x="0" y="63997"/>
                </a:lnTo>
                <a:lnTo>
                  <a:pt x="0" y="73902"/>
                </a:lnTo>
                <a:lnTo>
                  <a:pt x="0" y="84218"/>
                </a:lnTo>
                <a:lnTo>
                  <a:pt x="0" y="94867"/>
                </a:lnTo>
                <a:lnTo>
                  <a:pt x="0" y="105769"/>
                </a:lnTo>
                <a:lnTo>
                  <a:pt x="0" y="116839"/>
                </a:lnTo>
                <a:lnTo>
                  <a:pt x="0" y="127995"/>
                </a:lnTo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9_U"/>
          <cdr:cNvSpPr/>
        </cdr:nvSpPr>
        <cdr:spPr>
          <a:xfrm xmlns:a="http://schemas.openxmlformats.org/drawingml/2006/main">
            <a:off x="4754627" y="2842459"/>
            <a:ext cx="740580" cy="3646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40580" h="364648">
                <a:moveTo>
                  <a:pt x="740579" y="182323"/>
                </a:moveTo>
                <a:lnTo>
                  <a:pt x="740579" y="182323"/>
                </a:lnTo>
                <a:lnTo>
                  <a:pt x="739170" y="198214"/>
                </a:lnTo>
                <a:lnTo>
                  <a:pt x="734954" y="213983"/>
                </a:lnTo>
                <a:lnTo>
                  <a:pt x="727962" y="229512"/>
                </a:lnTo>
                <a:lnTo>
                  <a:pt x="718248" y="244681"/>
                </a:lnTo>
                <a:lnTo>
                  <a:pt x="705886" y="259376"/>
                </a:lnTo>
                <a:lnTo>
                  <a:pt x="690970" y="273485"/>
                </a:lnTo>
                <a:lnTo>
                  <a:pt x="673613" y="286900"/>
                </a:lnTo>
                <a:lnTo>
                  <a:pt x="653948" y="299518"/>
                </a:lnTo>
                <a:lnTo>
                  <a:pt x="632124" y="311245"/>
                </a:lnTo>
                <a:lnTo>
                  <a:pt x="608307" y="321991"/>
                </a:lnTo>
                <a:lnTo>
                  <a:pt x="582679" y="331674"/>
                </a:lnTo>
                <a:lnTo>
                  <a:pt x="555435" y="340220"/>
                </a:lnTo>
                <a:lnTo>
                  <a:pt x="526781" y="347564"/>
                </a:lnTo>
                <a:lnTo>
                  <a:pt x="496936" y="353651"/>
                </a:lnTo>
                <a:lnTo>
                  <a:pt x="466128" y="358434"/>
                </a:lnTo>
                <a:lnTo>
                  <a:pt x="434590" y="361877"/>
                </a:lnTo>
                <a:lnTo>
                  <a:pt x="402562" y="363953"/>
                </a:lnTo>
                <a:lnTo>
                  <a:pt x="370290" y="364647"/>
                </a:lnTo>
                <a:lnTo>
                  <a:pt x="338017" y="363953"/>
                </a:lnTo>
                <a:lnTo>
                  <a:pt x="305990" y="361877"/>
                </a:lnTo>
                <a:lnTo>
                  <a:pt x="274452" y="358434"/>
                </a:lnTo>
                <a:lnTo>
                  <a:pt x="243643" y="353651"/>
                </a:lnTo>
                <a:lnTo>
                  <a:pt x="213798" y="347564"/>
                </a:lnTo>
                <a:lnTo>
                  <a:pt x="185145" y="340220"/>
                </a:lnTo>
                <a:lnTo>
                  <a:pt x="157900" y="331674"/>
                </a:lnTo>
                <a:lnTo>
                  <a:pt x="132272" y="321991"/>
                </a:lnTo>
                <a:lnTo>
                  <a:pt x="108455" y="311245"/>
                </a:lnTo>
                <a:lnTo>
                  <a:pt x="86631" y="299518"/>
                </a:lnTo>
                <a:lnTo>
                  <a:pt x="66966" y="286900"/>
                </a:lnTo>
                <a:lnTo>
                  <a:pt x="49609" y="273485"/>
                </a:lnTo>
                <a:lnTo>
                  <a:pt x="34693" y="259376"/>
                </a:lnTo>
                <a:lnTo>
                  <a:pt x="22331" y="244681"/>
                </a:lnTo>
                <a:lnTo>
                  <a:pt x="12617" y="229512"/>
                </a:lnTo>
                <a:lnTo>
                  <a:pt x="5625" y="213983"/>
                </a:lnTo>
                <a:lnTo>
                  <a:pt x="1409" y="198214"/>
                </a:lnTo>
                <a:lnTo>
                  <a:pt x="0" y="182323"/>
                </a:lnTo>
                <a:lnTo>
                  <a:pt x="1409" y="166433"/>
                </a:lnTo>
                <a:lnTo>
                  <a:pt x="5625" y="150663"/>
                </a:lnTo>
                <a:lnTo>
                  <a:pt x="12617" y="135134"/>
                </a:lnTo>
                <a:lnTo>
                  <a:pt x="22331" y="119965"/>
                </a:lnTo>
                <a:lnTo>
                  <a:pt x="34693" y="105270"/>
                </a:lnTo>
                <a:lnTo>
                  <a:pt x="49609" y="91162"/>
                </a:lnTo>
                <a:lnTo>
                  <a:pt x="66966" y="77747"/>
                </a:lnTo>
                <a:lnTo>
                  <a:pt x="86631" y="65128"/>
                </a:lnTo>
                <a:lnTo>
                  <a:pt x="108455" y="53401"/>
                </a:lnTo>
                <a:lnTo>
                  <a:pt x="132272" y="42655"/>
                </a:lnTo>
                <a:lnTo>
                  <a:pt x="157900" y="32973"/>
                </a:lnTo>
                <a:lnTo>
                  <a:pt x="185145" y="24426"/>
                </a:lnTo>
                <a:lnTo>
                  <a:pt x="213798" y="17082"/>
                </a:lnTo>
                <a:lnTo>
                  <a:pt x="243643" y="10995"/>
                </a:lnTo>
                <a:lnTo>
                  <a:pt x="274452" y="6212"/>
                </a:lnTo>
                <a:lnTo>
                  <a:pt x="305990" y="2770"/>
                </a:lnTo>
                <a:lnTo>
                  <a:pt x="338017" y="694"/>
                </a:lnTo>
                <a:lnTo>
                  <a:pt x="370290" y="0"/>
                </a:lnTo>
                <a:lnTo>
                  <a:pt x="402562" y="694"/>
                </a:lnTo>
                <a:lnTo>
                  <a:pt x="434590" y="2770"/>
                </a:lnTo>
                <a:lnTo>
                  <a:pt x="466128" y="6212"/>
                </a:lnTo>
                <a:lnTo>
                  <a:pt x="496936" y="10995"/>
                </a:lnTo>
                <a:lnTo>
                  <a:pt x="526781" y="17082"/>
                </a:lnTo>
                <a:lnTo>
                  <a:pt x="555435" y="24426"/>
                </a:lnTo>
                <a:lnTo>
                  <a:pt x="582679" y="32973"/>
                </a:lnTo>
                <a:lnTo>
                  <a:pt x="608307" y="42655"/>
                </a:lnTo>
                <a:lnTo>
                  <a:pt x="632124" y="53401"/>
                </a:lnTo>
                <a:lnTo>
                  <a:pt x="653948" y="65128"/>
                </a:lnTo>
                <a:lnTo>
                  <a:pt x="673613" y="77747"/>
                </a:lnTo>
                <a:lnTo>
                  <a:pt x="690970" y="91162"/>
                </a:lnTo>
                <a:lnTo>
                  <a:pt x="705886" y="105270"/>
                </a:lnTo>
                <a:lnTo>
                  <a:pt x="718248" y="119965"/>
                </a:lnTo>
                <a:lnTo>
                  <a:pt x="727962" y="135134"/>
                </a:lnTo>
                <a:lnTo>
                  <a:pt x="734954" y="150663"/>
                </a:lnTo>
                <a:lnTo>
                  <a:pt x="739170" y="1664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199_U"/>
          <cdr:cNvSpPr/>
        </cdr:nvSpPr>
        <cdr:spPr>
          <a:xfrm xmlns:a="http://schemas.openxmlformats.org/drawingml/2006/main">
            <a:off x="6337978" y="1094445"/>
            <a:ext cx="1476209" cy="1568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76209" h="156836">
                <a:moveTo>
                  <a:pt x="1476208" y="78418"/>
                </a:moveTo>
                <a:lnTo>
                  <a:pt x="1476208" y="78418"/>
                </a:lnTo>
                <a:lnTo>
                  <a:pt x="1473399" y="85252"/>
                </a:lnTo>
                <a:lnTo>
                  <a:pt x="1464995" y="92035"/>
                </a:lnTo>
                <a:lnTo>
                  <a:pt x="1451057" y="98714"/>
                </a:lnTo>
                <a:lnTo>
                  <a:pt x="1431695" y="105238"/>
                </a:lnTo>
                <a:lnTo>
                  <a:pt x="1407053" y="111558"/>
                </a:lnTo>
                <a:lnTo>
                  <a:pt x="1377321" y="117626"/>
                </a:lnTo>
                <a:lnTo>
                  <a:pt x="1342724" y="123396"/>
                </a:lnTo>
                <a:lnTo>
                  <a:pt x="1303525" y="128824"/>
                </a:lnTo>
                <a:lnTo>
                  <a:pt x="1260023" y="133867"/>
                </a:lnTo>
                <a:lnTo>
                  <a:pt x="1212548" y="138489"/>
                </a:lnTo>
                <a:lnTo>
                  <a:pt x="1161463" y="142654"/>
                </a:lnTo>
                <a:lnTo>
                  <a:pt x="1107156" y="146329"/>
                </a:lnTo>
                <a:lnTo>
                  <a:pt x="1050040" y="149488"/>
                </a:lnTo>
                <a:lnTo>
                  <a:pt x="990551" y="152106"/>
                </a:lnTo>
                <a:lnTo>
                  <a:pt x="929140" y="154163"/>
                </a:lnTo>
                <a:lnTo>
                  <a:pt x="866275" y="155644"/>
                </a:lnTo>
                <a:lnTo>
                  <a:pt x="802434" y="156537"/>
                </a:lnTo>
                <a:lnTo>
                  <a:pt x="738104" y="156835"/>
                </a:lnTo>
                <a:lnTo>
                  <a:pt x="673774" y="156537"/>
                </a:lnTo>
                <a:lnTo>
                  <a:pt x="609934" y="155644"/>
                </a:lnTo>
                <a:lnTo>
                  <a:pt x="547068" y="154163"/>
                </a:lnTo>
                <a:lnTo>
                  <a:pt x="485657" y="152106"/>
                </a:lnTo>
                <a:lnTo>
                  <a:pt x="426168" y="149488"/>
                </a:lnTo>
                <a:lnTo>
                  <a:pt x="369052" y="146329"/>
                </a:lnTo>
                <a:lnTo>
                  <a:pt x="314745" y="142654"/>
                </a:lnTo>
                <a:lnTo>
                  <a:pt x="263660" y="138489"/>
                </a:lnTo>
                <a:lnTo>
                  <a:pt x="216186" y="133867"/>
                </a:lnTo>
                <a:lnTo>
                  <a:pt x="172684" y="128824"/>
                </a:lnTo>
                <a:lnTo>
                  <a:pt x="133485" y="123396"/>
                </a:lnTo>
                <a:lnTo>
                  <a:pt x="98887" y="117626"/>
                </a:lnTo>
                <a:lnTo>
                  <a:pt x="69155" y="111558"/>
                </a:lnTo>
                <a:lnTo>
                  <a:pt x="44513" y="105238"/>
                </a:lnTo>
                <a:lnTo>
                  <a:pt x="25150" y="98714"/>
                </a:lnTo>
                <a:lnTo>
                  <a:pt x="11214" y="92035"/>
                </a:lnTo>
                <a:lnTo>
                  <a:pt x="2809" y="85252"/>
                </a:lnTo>
                <a:lnTo>
                  <a:pt x="0" y="78418"/>
                </a:lnTo>
                <a:lnTo>
                  <a:pt x="2809" y="71583"/>
                </a:lnTo>
                <a:lnTo>
                  <a:pt x="11214" y="64801"/>
                </a:lnTo>
                <a:lnTo>
                  <a:pt x="25150" y="58122"/>
                </a:lnTo>
                <a:lnTo>
                  <a:pt x="44513" y="51597"/>
                </a:lnTo>
                <a:lnTo>
                  <a:pt x="69155" y="45277"/>
                </a:lnTo>
                <a:lnTo>
                  <a:pt x="98887" y="39209"/>
                </a:lnTo>
                <a:lnTo>
                  <a:pt x="133485" y="33439"/>
                </a:lnTo>
                <a:lnTo>
                  <a:pt x="172684" y="28012"/>
                </a:lnTo>
                <a:lnTo>
                  <a:pt x="216186" y="22968"/>
                </a:lnTo>
                <a:lnTo>
                  <a:pt x="263660" y="18346"/>
                </a:lnTo>
                <a:lnTo>
                  <a:pt x="314745" y="14182"/>
                </a:lnTo>
                <a:lnTo>
                  <a:pt x="369052" y="10506"/>
                </a:lnTo>
                <a:lnTo>
                  <a:pt x="426168" y="7347"/>
                </a:lnTo>
                <a:lnTo>
                  <a:pt x="485657" y="4729"/>
                </a:lnTo>
                <a:lnTo>
                  <a:pt x="547068" y="2672"/>
                </a:lnTo>
                <a:lnTo>
                  <a:pt x="609934" y="1191"/>
                </a:lnTo>
                <a:lnTo>
                  <a:pt x="673774" y="298"/>
                </a:lnTo>
                <a:lnTo>
                  <a:pt x="738104" y="0"/>
                </a:lnTo>
                <a:lnTo>
                  <a:pt x="802434" y="298"/>
                </a:lnTo>
                <a:lnTo>
                  <a:pt x="866275" y="1191"/>
                </a:lnTo>
                <a:lnTo>
                  <a:pt x="929140" y="2672"/>
                </a:lnTo>
                <a:lnTo>
                  <a:pt x="990551" y="4729"/>
                </a:lnTo>
                <a:lnTo>
                  <a:pt x="1050040" y="7347"/>
                </a:lnTo>
                <a:lnTo>
                  <a:pt x="1107156" y="10506"/>
                </a:lnTo>
                <a:lnTo>
                  <a:pt x="1161463" y="14182"/>
                </a:lnTo>
                <a:lnTo>
                  <a:pt x="1212548" y="18346"/>
                </a:lnTo>
                <a:lnTo>
                  <a:pt x="1260023" y="22968"/>
                </a:lnTo>
                <a:lnTo>
                  <a:pt x="1303525" y="28012"/>
                </a:lnTo>
                <a:lnTo>
                  <a:pt x="1342724" y="33439"/>
                </a:lnTo>
                <a:lnTo>
                  <a:pt x="1377321" y="39209"/>
                </a:lnTo>
                <a:lnTo>
                  <a:pt x="1407053" y="45277"/>
                </a:lnTo>
                <a:lnTo>
                  <a:pt x="1431695" y="51597"/>
                </a:lnTo>
                <a:lnTo>
                  <a:pt x="1451058" y="58122"/>
                </a:lnTo>
                <a:lnTo>
                  <a:pt x="1464995" y="64801"/>
                </a:lnTo>
                <a:lnTo>
                  <a:pt x="1473399" y="715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60_U"/>
          <cdr:cNvSpPr/>
        </cdr:nvSpPr>
        <cdr:spPr>
          <a:xfrm xmlns:a="http://schemas.openxmlformats.org/drawingml/2006/main">
            <a:off x="5212863" y="3298581"/>
            <a:ext cx="646790" cy="3493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46790" h="349377">
                <a:moveTo>
                  <a:pt x="646789" y="174688"/>
                </a:moveTo>
                <a:lnTo>
                  <a:pt x="646789" y="174688"/>
                </a:lnTo>
                <a:lnTo>
                  <a:pt x="645558" y="189913"/>
                </a:lnTo>
                <a:lnTo>
                  <a:pt x="641876" y="205022"/>
                </a:lnTo>
                <a:lnTo>
                  <a:pt x="635769" y="219900"/>
                </a:lnTo>
                <a:lnTo>
                  <a:pt x="627286" y="234435"/>
                </a:lnTo>
                <a:lnTo>
                  <a:pt x="616489" y="248514"/>
                </a:lnTo>
                <a:lnTo>
                  <a:pt x="603462" y="262032"/>
                </a:lnTo>
                <a:lnTo>
                  <a:pt x="588303" y="274885"/>
                </a:lnTo>
                <a:lnTo>
                  <a:pt x="571129" y="286975"/>
                </a:lnTo>
                <a:lnTo>
                  <a:pt x="552069" y="298211"/>
                </a:lnTo>
                <a:lnTo>
                  <a:pt x="531268" y="308507"/>
                </a:lnTo>
                <a:lnTo>
                  <a:pt x="508886" y="317784"/>
                </a:lnTo>
                <a:lnTo>
                  <a:pt x="485092" y="325972"/>
                </a:lnTo>
                <a:lnTo>
                  <a:pt x="460067" y="333009"/>
                </a:lnTo>
                <a:lnTo>
                  <a:pt x="434002" y="338841"/>
                </a:lnTo>
                <a:lnTo>
                  <a:pt x="407095" y="343423"/>
                </a:lnTo>
                <a:lnTo>
                  <a:pt x="379551" y="346722"/>
                </a:lnTo>
                <a:lnTo>
                  <a:pt x="351580" y="348711"/>
                </a:lnTo>
                <a:lnTo>
                  <a:pt x="323394" y="349376"/>
                </a:lnTo>
                <a:lnTo>
                  <a:pt x="295209" y="348711"/>
                </a:lnTo>
                <a:lnTo>
                  <a:pt x="267238" y="346722"/>
                </a:lnTo>
                <a:lnTo>
                  <a:pt x="239694" y="343423"/>
                </a:lnTo>
                <a:lnTo>
                  <a:pt x="212787" y="338841"/>
                </a:lnTo>
                <a:lnTo>
                  <a:pt x="186722" y="333009"/>
                </a:lnTo>
                <a:lnTo>
                  <a:pt x="161697" y="325972"/>
                </a:lnTo>
                <a:lnTo>
                  <a:pt x="137903" y="317784"/>
                </a:lnTo>
                <a:lnTo>
                  <a:pt x="115521" y="308507"/>
                </a:lnTo>
                <a:lnTo>
                  <a:pt x="94720" y="298211"/>
                </a:lnTo>
                <a:lnTo>
                  <a:pt x="75660" y="286975"/>
                </a:lnTo>
                <a:lnTo>
                  <a:pt x="58485" y="274885"/>
                </a:lnTo>
                <a:lnTo>
                  <a:pt x="43327" y="262032"/>
                </a:lnTo>
                <a:lnTo>
                  <a:pt x="30300" y="248514"/>
                </a:lnTo>
                <a:lnTo>
                  <a:pt x="19503" y="234435"/>
                </a:lnTo>
                <a:lnTo>
                  <a:pt x="11020" y="219900"/>
                </a:lnTo>
                <a:lnTo>
                  <a:pt x="4913" y="205022"/>
                </a:lnTo>
                <a:lnTo>
                  <a:pt x="1231" y="189913"/>
                </a:lnTo>
                <a:lnTo>
                  <a:pt x="0" y="174688"/>
                </a:lnTo>
                <a:lnTo>
                  <a:pt x="1231" y="159463"/>
                </a:lnTo>
                <a:lnTo>
                  <a:pt x="4913" y="144353"/>
                </a:lnTo>
                <a:lnTo>
                  <a:pt x="11020" y="129475"/>
                </a:lnTo>
                <a:lnTo>
                  <a:pt x="19503" y="114941"/>
                </a:lnTo>
                <a:lnTo>
                  <a:pt x="30300" y="100862"/>
                </a:lnTo>
                <a:lnTo>
                  <a:pt x="43327" y="87344"/>
                </a:lnTo>
                <a:lnTo>
                  <a:pt x="58485" y="74491"/>
                </a:lnTo>
                <a:lnTo>
                  <a:pt x="75660" y="62401"/>
                </a:lnTo>
                <a:lnTo>
                  <a:pt x="94720" y="51165"/>
                </a:lnTo>
                <a:lnTo>
                  <a:pt x="115521" y="40869"/>
                </a:lnTo>
                <a:lnTo>
                  <a:pt x="137903" y="31592"/>
                </a:lnTo>
                <a:lnTo>
                  <a:pt x="161697" y="23403"/>
                </a:lnTo>
                <a:lnTo>
                  <a:pt x="186722" y="16367"/>
                </a:lnTo>
                <a:lnTo>
                  <a:pt x="212787" y="10535"/>
                </a:lnTo>
                <a:lnTo>
                  <a:pt x="239694" y="5952"/>
                </a:lnTo>
                <a:lnTo>
                  <a:pt x="267238" y="2654"/>
                </a:lnTo>
                <a:lnTo>
                  <a:pt x="295209" y="665"/>
                </a:lnTo>
                <a:lnTo>
                  <a:pt x="323394" y="0"/>
                </a:lnTo>
                <a:lnTo>
                  <a:pt x="351580" y="665"/>
                </a:lnTo>
                <a:lnTo>
                  <a:pt x="379551" y="2654"/>
                </a:lnTo>
                <a:lnTo>
                  <a:pt x="407095" y="5952"/>
                </a:lnTo>
                <a:lnTo>
                  <a:pt x="434002" y="10535"/>
                </a:lnTo>
                <a:lnTo>
                  <a:pt x="460067" y="16367"/>
                </a:lnTo>
                <a:lnTo>
                  <a:pt x="485092" y="23403"/>
                </a:lnTo>
                <a:lnTo>
                  <a:pt x="508886" y="31592"/>
                </a:lnTo>
                <a:lnTo>
                  <a:pt x="531268" y="40869"/>
                </a:lnTo>
                <a:lnTo>
                  <a:pt x="552069" y="51165"/>
                </a:lnTo>
                <a:lnTo>
                  <a:pt x="571129" y="62401"/>
                </a:lnTo>
                <a:lnTo>
                  <a:pt x="588303" y="74491"/>
                </a:lnTo>
                <a:lnTo>
                  <a:pt x="603462" y="87344"/>
                </a:lnTo>
                <a:lnTo>
                  <a:pt x="616489" y="100862"/>
                </a:lnTo>
                <a:lnTo>
                  <a:pt x="627286" y="114941"/>
                </a:lnTo>
                <a:lnTo>
                  <a:pt x="635769" y="129475"/>
                </a:lnTo>
                <a:lnTo>
                  <a:pt x="641876" y="144353"/>
                </a:lnTo>
                <a:lnTo>
                  <a:pt x="645558" y="1594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50_U"/>
          <cdr:cNvSpPr/>
        </cdr:nvSpPr>
        <cdr:spPr>
          <a:xfrm xmlns:a="http://schemas.openxmlformats.org/drawingml/2006/main">
            <a:off x="5315297" y="3304379"/>
            <a:ext cx="586856" cy="3737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6856" h="373721">
                <a:moveTo>
                  <a:pt x="586855" y="186860"/>
                </a:moveTo>
                <a:lnTo>
                  <a:pt x="586855" y="186860"/>
                </a:lnTo>
                <a:lnTo>
                  <a:pt x="585739" y="203146"/>
                </a:lnTo>
                <a:lnTo>
                  <a:pt x="582397" y="219308"/>
                </a:lnTo>
                <a:lnTo>
                  <a:pt x="576857" y="235223"/>
                </a:lnTo>
                <a:lnTo>
                  <a:pt x="569159" y="250770"/>
                </a:lnTo>
                <a:lnTo>
                  <a:pt x="559363" y="265830"/>
                </a:lnTo>
                <a:lnTo>
                  <a:pt x="547544" y="280290"/>
                </a:lnTo>
                <a:lnTo>
                  <a:pt x="533789" y="294038"/>
                </a:lnTo>
                <a:lnTo>
                  <a:pt x="518206" y="306971"/>
                </a:lnTo>
                <a:lnTo>
                  <a:pt x="500912" y="318990"/>
                </a:lnTo>
                <a:lnTo>
                  <a:pt x="482039" y="330003"/>
                </a:lnTo>
                <a:lnTo>
                  <a:pt x="461731" y="339926"/>
                </a:lnTo>
                <a:lnTo>
                  <a:pt x="440142" y="348685"/>
                </a:lnTo>
                <a:lnTo>
                  <a:pt x="417436" y="356212"/>
                </a:lnTo>
                <a:lnTo>
                  <a:pt x="393786" y="362451"/>
                </a:lnTo>
                <a:lnTo>
                  <a:pt x="369372" y="367353"/>
                </a:lnTo>
                <a:lnTo>
                  <a:pt x="344381" y="370881"/>
                </a:lnTo>
                <a:lnTo>
                  <a:pt x="319002" y="373009"/>
                </a:lnTo>
                <a:lnTo>
                  <a:pt x="293428" y="373720"/>
                </a:lnTo>
                <a:lnTo>
                  <a:pt x="267854" y="373009"/>
                </a:lnTo>
                <a:lnTo>
                  <a:pt x="242475" y="370881"/>
                </a:lnTo>
                <a:lnTo>
                  <a:pt x="217483" y="367353"/>
                </a:lnTo>
                <a:lnTo>
                  <a:pt x="193069" y="362451"/>
                </a:lnTo>
                <a:lnTo>
                  <a:pt x="169420" y="356212"/>
                </a:lnTo>
                <a:lnTo>
                  <a:pt x="146714" y="348685"/>
                </a:lnTo>
                <a:lnTo>
                  <a:pt x="125125" y="339926"/>
                </a:lnTo>
                <a:lnTo>
                  <a:pt x="104816" y="330003"/>
                </a:lnTo>
                <a:lnTo>
                  <a:pt x="85943" y="318990"/>
                </a:lnTo>
                <a:lnTo>
                  <a:pt x="68649" y="306971"/>
                </a:lnTo>
                <a:lnTo>
                  <a:pt x="53066" y="294038"/>
                </a:lnTo>
                <a:lnTo>
                  <a:pt x="39312" y="280290"/>
                </a:lnTo>
                <a:lnTo>
                  <a:pt x="27492" y="265830"/>
                </a:lnTo>
                <a:lnTo>
                  <a:pt x="17696" y="250770"/>
                </a:lnTo>
                <a:lnTo>
                  <a:pt x="9998" y="235223"/>
                </a:lnTo>
                <a:lnTo>
                  <a:pt x="4458" y="219308"/>
                </a:lnTo>
                <a:lnTo>
                  <a:pt x="1117" y="203146"/>
                </a:lnTo>
                <a:lnTo>
                  <a:pt x="0" y="186860"/>
                </a:lnTo>
                <a:lnTo>
                  <a:pt x="1117" y="170574"/>
                </a:lnTo>
                <a:lnTo>
                  <a:pt x="4458" y="154412"/>
                </a:lnTo>
                <a:lnTo>
                  <a:pt x="9998" y="138497"/>
                </a:lnTo>
                <a:lnTo>
                  <a:pt x="17696" y="122950"/>
                </a:lnTo>
                <a:lnTo>
                  <a:pt x="27492" y="107889"/>
                </a:lnTo>
                <a:lnTo>
                  <a:pt x="39312" y="93430"/>
                </a:lnTo>
                <a:lnTo>
                  <a:pt x="53066" y="79681"/>
                </a:lnTo>
                <a:lnTo>
                  <a:pt x="68649" y="66749"/>
                </a:lnTo>
                <a:lnTo>
                  <a:pt x="85943" y="54730"/>
                </a:lnTo>
                <a:lnTo>
                  <a:pt x="104816" y="43717"/>
                </a:lnTo>
                <a:lnTo>
                  <a:pt x="125125" y="33793"/>
                </a:lnTo>
                <a:lnTo>
                  <a:pt x="146714" y="25034"/>
                </a:lnTo>
                <a:lnTo>
                  <a:pt x="169420" y="17507"/>
                </a:lnTo>
                <a:lnTo>
                  <a:pt x="193070" y="11269"/>
                </a:lnTo>
                <a:lnTo>
                  <a:pt x="217483" y="6367"/>
                </a:lnTo>
                <a:lnTo>
                  <a:pt x="242475" y="2839"/>
                </a:lnTo>
                <a:lnTo>
                  <a:pt x="267854" y="711"/>
                </a:lnTo>
                <a:lnTo>
                  <a:pt x="293428" y="0"/>
                </a:lnTo>
                <a:lnTo>
                  <a:pt x="319002" y="711"/>
                </a:lnTo>
                <a:lnTo>
                  <a:pt x="344381" y="2839"/>
                </a:lnTo>
                <a:lnTo>
                  <a:pt x="369372" y="6367"/>
                </a:lnTo>
                <a:lnTo>
                  <a:pt x="393786" y="11269"/>
                </a:lnTo>
                <a:lnTo>
                  <a:pt x="417436" y="17507"/>
                </a:lnTo>
                <a:lnTo>
                  <a:pt x="440142" y="25034"/>
                </a:lnTo>
                <a:lnTo>
                  <a:pt x="461731" y="33793"/>
                </a:lnTo>
                <a:lnTo>
                  <a:pt x="482039" y="43717"/>
                </a:lnTo>
                <a:lnTo>
                  <a:pt x="500912" y="54730"/>
                </a:lnTo>
                <a:lnTo>
                  <a:pt x="518206" y="66749"/>
                </a:lnTo>
                <a:lnTo>
                  <a:pt x="533789" y="79681"/>
                </a:lnTo>
                <a:lnTo>
                  <a:pt x="547544" y="93430"/>
                </a:lnTo>
                <a:lnTo>
                  <a:pt x="559363" y="107889"/>
                </a:lnTo>
                <a:lnTo>
                  <a:pt x="569159" y="122950"/>
                </a:lnTo>
                <a:lnTo>
                  <a:pt x="576857" y="138497"/>
                </a:lnTo>
                <a:lnTo>
                  <a:pt x="582397" y="154412"/>
                </a:lnTo>
                <a:lnTo>
                  <a:pt x="585739" y="1705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90_U"/>
          <cdr:cNvSpPr/>
        </cdr:nvSpPr>
        <cdr:spPr>
          <a:xfrm xmlns:a="http://schemas.openxmlformats.org/drawingml/2006/main">
            <a:off x="7419712" y="1402495"/>
            <a:ext cx="636035" cy="2487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36035" h="248764">
                <a:moveTo>
                  <a:pt x="636034" y="124382"/>
                </a:moveTo>
                <a:lnTo>
                  <a:pt x="636034" y="124382"/>
                </a:lnTo>
                <a:lnTo>
                  <a:pt x="636034" y="135222"/>
                </a:lnTo>
                <a:lnTo>
                  <a:pt x="636034" y="145980"/>
                </a:lnTo>
                <a:lnTo>
                  <a:pt x="636034" y="156574"/>
                </a:lnTo>
                <a:lnTo>
                  <a:pt x="636034" y="166923"/>
                </a:lnTo>
                <a:lnTo>
                  <a:pt x="636034" y="176948"/>
                </a:lnTo>
                <a:lnTo>
                  <a:pt x="636034" y="186573"/>
                </a:lnTo>
                <a:lnTo>
                  <a:pt x="636034" y="195724"/>
                </a:lnTo>
                <a:lnTo>
                  <a:pt x="636034" y="204333"/>
                </a:lnTo>
                <a:lnTo>
                  <a:pt x="636034" y="212333"/>
                </a:lnTo>
                <a:lnTo>
                  <a:pt x="636034" y="219664"/>
                </a:lnTo>
                <a:lnTo>
                  <a:pt x="636034" y="226269"/>
                </a:lnTo>
                <a:lnTo>
                  <a:pt x="609090" y="232099"/>
                </a:lnTo>
                <a:lnTo>
                  <a:pt x="577668" y="237110"/>
                </a:lnTo>
                <a:lnTo>
                  <a:pt x="544941" y="241262"/>
                </a:lnTo>
                <a:lnTo>
                  <a:pt x="511156" y="244525"/>
                </a:lnTo>
                <a:lnTo>
                  <a:pt x="476571" y="246874"/>
                </a:lnTo>
                <a:lnTo>
                  <a:pt x="441450" y="248290"/>
                </a:lnTo>
                <a:lnTo>
                  <a:pt x="406060" y="248763"/>
                </a:lnTo>
                <a:lnTo>
                  <a:pt x="370669" y="248290"/>
                </a:lnTo>
                <a:lnTo>
                  <a:pt x="335548" y="246874"/>
                </a:lnTo>
                <a:lnTo>
                  <a:pt x="300964" y="244525"/>
                </a:lnTo>
                <a:lnTo>
                  <a:pt x="267179" y="241262"/>
                </a:lnTo>
                <a:lnTo>
                  <a:pt x="234452" y="237110"/>
                </a:lnTo>
                <a:lnTo>
                  <a:pt x="203030" y="232099"/>
                </a:lnTo>
                <a:lnTo>
                  <a:pt x="173153" y="226269"/>
                </a:lnTo>
                <a:lnTo>
                  <a:pt x="145050" y="219664"/>
                </a:lnTo>
                <a:lnTo>
                  <a:pt x="118932" y="212333"/>
                </a:lnTo>
                <a:lnTo>
                  <a:pt x="95000" y="204333"/>
                </a:lnTo>
                <a:lnTo>
                  <a:pt x="73435" y="195724"/>
                </a:lnTo>
                <a:lnTo>
                  <a:pt x="54402" y="186573"/>
                </a:lnTo>
                <a:lnTo>
                  <a:pt x="38044" y="176948"/>
                </a:lnTo>
                <a:lnTo>
                  <a:pt x="24489" y="166923"/>
                </a:lnTo>
                <a:lnTo>
                  <a:pt x="13836" y="156574"/>
                </a:lnTo>
                <a:lnTo>
                  <a:pt x="6169" y="145980"/>
                </a:lnTo>
                <a:lnTo>
                  <a:pt x="1545" y="135222"/>
                </a:lnTo>
                <a:lnTo>
                  <a:pt x="0" y="124382"/>
                </a:lnTo>
                <a:lnTo>
                  <a:pt x="1545" y="113541"/>
                </a:lnTo>
                <a:lnTo>
                  <a:pt x="6169" y="102783"/>
                </a:lnTo>
                <a:lnTo>
                  <a:pt x="13836" y="92189"/>
                </a:lnTo>
                <a:lnTo>
                  <a:pt x="24489" y="81840"/>
                </a:lnTo>
                <a:lnTo>
                  <a:pt x="38044" y="71815"/>
                </a:lnTo>
                <a:lnTo>
                  <a:pt x="54402" y="62191"/>
                </a:lnTo>
                <a:lnTo>
                  <a:pt x="73435" y="53039"/>
                </a:lnTo>
                <a:lnTo>
                  <a:pt x="95000" y="44430"/>
                </a:lnTo>
                <a:lnTo>
                  <a:pt x="118932" y="36430"/>
                </a:lnTo>
                <a:lnTo>
                  <a:pt x="145050" y="29099"/>
                </a:lnTo>
                <a:lnTo>
                  <a:pt x="173153" y="22494"/>
                </a:lnTo>
                <a:lnTo>
                  <a:pt x="203030" y="16664"/>
                </a:lnTo>
                <a:lnTo>
                  <a:pt x="234452" y="11653"/>
                </a:lnTo>
                <a:lnTo>
                  <a:pt x="267179" y="7501"/>
                </a:lnTo>
                <a:lnTo>
                  <a:pt x="300964" y="4238"/>
                </a:lnTo>
                <a:lnTo>
                  <a:pt x="335548" y="1889"/>
                </a:lnTo>
                <a:lnTo>
                  <a:pt x="370669" y="473"/>
                </a:lnTo>
                <a:lnTo>
                  <a:pt x="406060" y="0"/>
                </a:lnTo>
                <a:lnTo>
                  <a:pt x="441450" y="473"/>
                </a:lnTo>
                <a:lnTo>
                  <a:pt x="476571" y="1889"/>
                </a:lnTo>
                <a:lnTo>
                  <a:pt x="511156" y="4238"/>
                </a:lnTo>
                <a:lnTo>
                  <a:pt x="544941" y="7501"/>
                </a:lnTo>
                <a:lnTo>
                  <a:pt x="577668" y="11653"/>
                </a:lnTo>
                <a:lnTo>
                  <a:pt x="609089" y="16664"/>
                </a:lnTo>
                <a:lnTo>
                  <a:pt x="636034" y="22494"/>
                </a:lnTo>
                <a:lnTo>
                  <a:pt x="636034" y="29099"/>
                </a:lnTo>
                <a:lnTo>
                  <a:pt x="636034" y="36430"/>
                </a:lnTo>
                <a:lnTo>
                  <a:pt x="636034" y="44430"/>
                </a:lnTo>
                <a:lnTo>
                  <a:pt x="636034" y="53039"/>
                </a:lnTo>
                <a:lnTo>
                  <a:pt x="636034" y="62191"/>
                </a:lnTo>
                <a:lnTo>
                  <a:pt x="636034" y="71815"/>
                </a:lnTo>
                <a:lnTo>
                  <a:pt x="636034" y="81840"/>
                </a:lnTo>
                <a:lnTo>
                  <a:pt x="636034" y="92189"/>
                </a:lnTo>
                <a:lnTo>
                  <a:pt x="636034" y="102783"/>
                </a:lnTo>
                <a:lnTo>
                  <a:pt x="636034" y="1135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163_U"/>
          <cdr:cNvSpPr/>
        </cdr:nvSpPr>
        <cdr:spPr>
          <a:xfrm xmlns:a="http://schemas.openxmlformats.org/drawingml/2006/main">
            <a:off x="5452084" y="3336835"/>
            <a:ext cx="551563" cy="3314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51563" h="331417">
                <a:moveTo>
                  <a:pt x="551562" y="165708"/>
                </a:moveTo>
                <a:lnTo>
                  <a:pt x="551562" y="165708"/>
                </a:lnTo>
                <a:lnTo>
                  <a:pt x="550513" y="180150"/>
                </a:lnTo>
                <a:lnTo>
                  <a:pt x="547373" y="194483"/>
                </a:lnTo>
                <a:lnTo>
                  <a:pt x="542165" y="208596"/>
                </a:lnTo>
                <a:lnTo>
                  <a:pt x="534931" y="222383"/>
                </a:lnTo>
                <a:lnTo>
                  <a:pt x="525724" y="235739"/>
                </a:lnTo>
                <a:lnTo>
                  <a:pt x="514615" y="248562"/>
                </a:lnTo>
                <a:lnTo>
                  <a:pt x="501688" y="260754"/>
                </a:lnTo>
                <a:lnTo>
                  <a:pt x="487042" y="272223"/>
                </a:lnTo>
                <a:lnTo>
                  <a:pt x="470788" y="282881"/>
                </a:lnTo>
                <a:lnTo>
                  <a:pt x="453050" y="292647"/>
                </a:lnTo>
                <a:lnTo>
                  <a:pt x="433963" y="301448"/>
                </a:lnTo>
                <a:lnTo>
                  <a:pt x="413672" y="309215"/>
                </a:lnTo>
                <a:lnTo>
                  <a:pt x="392331" y="315890"/>
                </a:lnTo>
                <a:lnTo>
                  <a:pt x="370104" y="321422"/>
                </a:lnTo>
                <a:lnTo>
                  <a:pt x="347159" y="325769"/>
                </a:lnTo>
                <a:lnTo>
                  <a:pt x="323670" y="328898"/>
                </a:lnTo>
                <a:lnTo>
                  <a:pt x="299817" y="330785"/>
                </a:lnTo>
                <a:lnTo>
                  <a:pt x="275781" y="331416"/>
                </a:lnTo>
                <a:lnTo>
                  <a:pt x="251745" y="330785"/>
                </a:lnTo>
                <a:lnTo>
                  <a:pt x="227892" y="328898"/>
                </a:lnTo>
                <a:lnTo>
                  <a:pt x="204404" y="325769"/>
                </a:lnTo>
                <a:lnTo>
                  <a:pt x="181459" y="321422"/>
                </a:lnTo>
                <a:lnTo>
                  <a:pt x="159231" y="315890"/>
                </a:lnTo>
                <a:lnTo>
                  <a:pt x="137891" y="309215"/>
                </a:lnTo>
                <a:lnTo>
                  <a:pt x="117600" y="301448"/>
                </a:lnTo>
                <a:lnTo>
                  <a:pt x="98512" y="292647"/>
                </a:lnTo>
                <a:lnTo>
                  <a:pt x="80774" y="282881"/>
                </a:lnTo>
                <a:lnTo>
                  <a:pt x="64521" y="272223"/>
                </a:lnTo>
                <a:lnTo>
                  <a:pt x="49874" y="260754"/>
                </a:lnTo>
                <a:lnTo>
                  <a:pt x="36948" y="248562"/>
                </a:lnTo>
                <a:lnTo>
                  <a:pt x="25839" y="235739"/>
                </a:lnTo>
                <a:lnTo>
                  <a:pt x="16632" y="222383"/>
                </a:lnTo>
                <a:lnTo>
                  <a:pt x="9397" y="208596"/>
                </a:lnTo>
                <a:lnTo>
                  <a:pt x="4190" y="194483"/>
                </a:lnTo>
                <a:lnTo>
                  <a:pt x="1049" y="180150"/>
                </a:lnTo>
                <a:lnTo>
                  <a:pt x="0" y="165708"/>
                </a:lnTo>
                <a:lnTo>
                  <a:pt x="1049" y="151266"/>
                </a:lnTo>
                <a:lnTo>
                  <a:pt x="4190" y="136933"/>
                </a:lnTo>
                <a:lnTo>
                  <a:pt x="9397" y="122820"/>
                </a:lnTo>
                <a:lnTo>
                  <a:pt x="16632" y="109033"/>
                </a:lnTo>
                <a:lnTo>
                  <a:pt x="25839" y="95677"/>
                </a:lnTo>
                <a:lnTo>
                  <a:pt x="36948" y="82854"/>
                </a:lnTo>
                <a:lnTo>
                  <a:pt x="49874" y="70662"/>
                </a:lnTo>
                <a:lnTo>
                  <a:pt x="64521" y="59193"/>
                </a:lnTo>
                <a:lnTo>
                  <a:pt x="80774" y="48535"/>
                </a:lnTo>
                <a:lnTo>
                  <a:pt x="98512" y="38769"/>
                </a:lnTo>
                <a:lnTo>
                  <a:pt x="117600" y="29968"/>
                </a:lnTo>
                <a:lnTo>
                  <a:pt x="137891" y="22201"/>
                </a:lnTo>
                <a:lnTo>
                  <a:pt x="159231" y="15526"/>
                </a:lnTo>
                <a:lnTo>
                  <a:pt x="181459" y="9994"/>
                </a:lnTo>
                <a:lnTo>
                  <a:pt x="204404" y="5647"/>
                </a:lnTo>
                <a:lnTo>
                  <a:pt x="227892" y="2518"/>
                </a:lnTo>
                <a:lnTo>
                  <a:pt x="251745" y="631"/>
                </a:lnTo>
                <a:lnTo>
                  <a:pt x="275781" y="0"/>
                </a:lnTo>
                <a:lnTo>
                  <a:pt x="299817" y="631"/>
                </a:lnTo>
                <a:lnTo>
                  <a:pt x="323670" y="2518"/>
                </a:lnTo>
                <a:lnTo>
                  <a:pt x="347159" y="5647"/>
                </a:lnTo>
                <a:lnTo>
                  <a:pt x="370104" y="9994"/>
                </a:lnTo>
                <a:lnTo>
                  <a:pt x="392331" y="15526"/>
                </a:lnTo>
                <a:lnTo>
                  <a:pt x="413672" y="22201"/>
                </a:lnTo>
                <a:lnTo>
                  <a:pt x="433963" y="29968"/>
                </a:lnTo>
                <a:lnTo>
                  <a:pt x="453050" y="38769"/>
                </a:lnTo>
                <a:lnTo>
                  <a:pt x="470788" y="48535"/>
                </a:lnTo>
                <a:lnTo>
                  <a:pt x="487042" y="59193"/>
                </a:lnTo>
                <a:lnTo>
                  <a:pt x="501688" y="70662"/>
                </a:lnTo>
                <a:lnTo>
                  <a:pt x="514615" y="82854"/>
                </a:lnTo>
                <a:lnTo>
                  <a:pt x="525724" y="95677"/>
                </a:lnTo>
                <a:lnTo>
                  <a:pt x="534931" y="109033"/>
                </a:lnTo>
                <a:lnTo>
                  <a:pt x="542165" y="122820"/>
                </a:lnTo>
                <a:lnTo>
                  <a:pt x="547373" y="136933"/>
                </a:lnTo>
                <a:lnTo>
                  <a:pt x="550513" y="151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146_U"/>
          <cdr:cNvSpPr/>
        </cdr:nvSpPr>
        <cdr:spPr>
          <a:xfrm xmlns:a="http://schemas.openxmlformats.org/drawingml/2006/main">
            <a:off x="3988652" y="2483546"/>
            <a:ext cx="702643" cy="2491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02643" h="249135">
                <a:moveTo>
                  <a:pt x="702642" y="124567"/>
                </a:moveTo>
                <a:lnTo>
                  <a:pt x="702642" y="124567"/>
                </a:lnTo>
                <a:lnTo>
                  <a:pt x="701306" y="135424"/>
                </a:lnTo>
                <a:lnTo>
                  <a:pt x="697305" y="146198"/>
                </a:lnTo>
                <a:lnTo>
                  <a:pt x="690671" y="156808"/>
                </a:lnTo>
                <a:lnTo>
                  <a:pt x="681455" y="167172"/>
                </a:lnTo>
                <a:lnTo>
                  <a:pt x="669726" y="177212"/>
                </a:lnTo>
                <a:lnTo>
                  <a:pt x="655574" y="186851"/>
                </a:lnTo>
                <a:lnTo>
                  <a:pt x="639107" y="196016"/>
                </a:lnTo>
                <a:lnTo>
                  <a:pt x="620449" y="204637"/>
                </a:lnTo>
                <a:lnTo>
                  <a:pt x="599743" y="212650"/>
                </a:lnTo>
                <a:lnTo>
                  <a:pt x="577146" y="219991"/>
                </a:lnTo>
                <a:lnTo>
                  <a:pt x="552830" y="226607"/>
                </a:lnTo>
                <a:lnTo>
                  <a:pt x="526982" y="232446"/>
                </a:lnTo>
                <a:lnTo>
                  <a:pt x="499796" y="237463"/>
                </a:lnTo>
                <a:lnTo>
                  <a:pt x="471480" y="241622"/>
                </a:lnTo>
                <a:lnTo>
                  <a:pt x="442250" y="244890"/>
                </a:lnTo>
                <a:lnTo>
                  <a:pt x="412327" y="247242"/>
                </a:lnTo>
                <a:lnTo>
                  <a:pt x="381941" y="248660"/>
                </a:lnTo>
                <a:lnTo>
                  <a:pt x="351321" y="249134"/>
                </a:lnTo>
                <a:lnTo>
                  <a:pt x="320701" y="248660"/>
                </a:lnTo>
                <a:lnTo>
                  <a:pt x="290315" y="247242"/>
                </a:lnTo>
                <a:lnTo>
                  <a:pt x="260393" y="244890"/>
                </a:lnTo>
                <a:lnTo>
                  <a:pt x="231162" y="241622"/>
                </a:lnTo>
                <a:lnTo>
                  <a:pt x="202846" y="237463"/>
                </a:lnTo>
                <a:lnTo>
                  <a:pt x="175660" y="232446"/>
                </a:lnTo>
                <a:lnTo>
                  <a:pt x="149812" y="226607"/>
                </a:lnTo>
                <a:lnTo>
                  <a:pt x="125496" y="219991"/>
                </a:lnTo>
                <a:lnTo>
                  <a:pt x="102899" y="212650"/>
                </a:lnTo>
                <a:lnTo>
                  <a:pt x="82193" y="204637"/>
                </a:lnTo>
                <a:lnTo>
                  <a:pt x="63536" y="196016"/>
                </a:lnTo>
                <a:lnTo>
                  <a:pt x="47068" y="186851"/>
                </a:lnTo>
                <a:lnTo>
                  <a:pt x="32916" y="177212"/>
                </a:lnTo>
                <a:lnTo>
                  <a:pt x="21187" y="167172"/>
                </a:lnTo>
                <a:lnTo>
                  <a:pt x="11971" y="156808"/>
                </a:lnTo>
                <a:lnTo>
                  <a:pt x="5337" y="146198"/>
                </a:lnTo>
                <a:lnTo>
                  <a:pt x="1337" y="135424"/>
                </a:lnTo>
                <a:lnTo>
                  <a:pt x="0" y="124567"/>
                </a:lnTo>
                <a:lnTo>
                  <a:pt x="1337" y="113710"/>
                </a:lnTo>
                <a:lnTo>
                  <a:pt x="5337" y="102936"/>
                </a:lnTo>
                <a:lnTo>
                  <a:pt x="11971" y="92327"/>
                </a:lnTo>
                <a:lnTo>
                  <a:pt x="21187" y="81963"/>
                </a:lnTo>
                <a:lnTo>
                  <a:pt x="32916" y="71923"/>
                </a:lnTo>
                <a:lnTo>
                  <a:pt x="47068" y="62283"/>
                </a:lnTo>
                <a:lnTo>
                  <a:pt x="63536" y="53118"/>
                </a:lnTo>
                <a:lnTo>
                  <a:pt x="82193" y="44497"/>
                </a:lnTo>
                <a:lnTo>
                  <a:pt x="102899" y="36485"/>
                </a:lnTo>
                <a:lnTo>
                  <a:pt x="125496" y="29143"/>
                </a:lnTo>
                <a:lnTo>
                  <a:pt x="149812" y="22528"/>
                </a:lnTo>
                <a:lnTo>
                  <a:pt x="175660" y="16689"/>
                </a:lnTo>
                <a:lnTo>
                  <a:pt x="202846" y="11671"/>
                </a:lnTo>
                <a:lnTo>
                  <a:pt x="231162" y="7512"/>
                </a:lnTo>
                <a:lnTo>
                  <a:pt x="260393" y="4244"/>
                </a:lnTo>
                <a:lnTo>
                  <a:pt x="290315" y="1892"/>
                </a:lnTo>
                <a:lnTo>
                  <a:pt x="320702" y="474"/>
                </a:lnTo>
                <a:lnTo>
                  <a:pt x="351321" y="0"/>
                </a:lnTo>
                <a:lnTo>
                  <a:pt x="381941" y="474"/>
                </a:lnTo>
                <a:lnTo>
                  <a:pt x="412327" y="1892"/>
                </a:lnTo>
                <a:lnTo>
                  <a:pt x="442250" y="4244"/>
                </a:lnTo>
                <a:lnTo>
                  <a:pt x="471480" y="7512"/>
                </a:lnTo>
                <a:lnTo>
                  <a:pt x="499796" y="11671"/>
                </a:lnTo>
                <a:lnTo>
                  <a:pt x="526982" y="16689"/>
                </a:lnTo>
                <a:lnTo>
                  <a:pt x="552830" y="22528"/>
                </a:lnTo>
                <a:lnTo>
                  <a:pt x="577146" y="29143"/>
                </a:lnTo>
                <a:lnTo>
                  <a:pt x="599743" y="36485"/>
                </a:lnTo>
                <a:lnTo>
                  <a:pt x="620449" y="44497"/>
                </a:lnTo>
                <a:lnTo>
                  <a:pt x="639107" y="53118"/>
                </a:lnTo>
                <a:lnTo>
                  <a:pt x="655574" y="62283"/>
                </a:lnTo>
                <a:lnTo>
                  <a:pt x="669726" y="71923"/>
                </a:lnTo>
                <a:lnTo>
                  <a:pt x="681455" y="81963"/>
                </a:lnTo>
                <a:lnTo>
                  <a:pt x="690671" y="92327"/>
                </a:lnTo>
                <a:lnTo>
                  <a:pt x="697305" y="102936"/>
                </a:lnTo>
                <a:lnTo>
                  <a:pt x="701306" y="1137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213_U"/>
          <cdr:cNvSpPr/>
        </cdr:nvSpPr>
        <cdr:spPr>
          <a:xfrm xmlns:a="http://schemas.openxmlformats.org/drawingml/2006/main">
            <a:off x="3431432" y="1836960"/>
            <a:ext cx="511590" cy="3421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1590" h="342105">
                <a:moveTo>
                  <a:pt x="511589" y="171052"/>
                </a:moveTo>
                <a:lnTo>
                  <a:pt x="511589" y="171052"/>
                </a:lnTo>
                <a:lnTo>
                  <a:pt x="510616" y="185960"/>
                </a:lnTo>
                <a:lnTo>
                  <a:pt x="507703" y="200755"/>
                </a:lnTo>
                <a:lnTo>
                  <a:pt x="502873" y="215323"/>
                </a:lnTo>
                <a:lnTo>
                  <a:pt x="496163" y="229555"/>
                </a:lnTo>
                <a:lnTo>
                  <a:pt x="487623" y="243342"/>
                </a:lnTo>
                <a:lnTo>
                  <a:pt x="477319" y="256578"/>
                </a:lnTo>
                <a:lnTo>
                  <a:pt x="465329" y="269163"/>
                </a:lnTo>
                <a:lnTo>
                  <a:pt x="451745" y="281002"/>
                </a:lnTo>
                <a:lnTo>
                  <a:pt x="436669" y="292004"/>
                </a:lnTo>
                <a:lnTo>
                  <a:pt x="420216" y="302085"/>
                </a:lnTo>
                <a:lnTo>
                  <a:pt x="402512" y="311169"/>
                </a:lnTo>
                <a:lnTo>
                  <a:pt x="383692" y="319187"/>
                </a:lnTo>
                <a:lnTo>
                  <a:pt x="363898" y="326077"/>
                </a:lnTo>
                <a:lnTo>
                  <a:pt x="343281" y="331788"/>
                </a:lnTo>
                <a:lnTo>
                  <a:pt x="321999" y="336275"/>
                </a:lnTo>
                <a:lnTo>
                  <a:pt x="300213" y="339505"/>
                </a:lnTo>
                <a:lnTo>
                  <a:pt x="278088" y="341453"/>
                </a:lnTo>
                <a:lnTo>
                  <a:pt x="255794" y="342104"/>
                </a:lnTo>
                <a:lnTo>
                  <a:pt x="233500" y="341453"/>
                </a:lnTo>
                <a:lnTo>
                  <a:pt x="211376" y="339505"/>
                </a:lnTo>
                <a:lnTo>
                  <a:pt x="189590" y="336275"/>
                </a:lnTo>
                <a:lnTo>
                  <a:pt x="168308" y="331788"/>
                </a:lnTo>
                <a:lnTo>
                  <a:pt x="147691" y="326077"/>
                </a:lnTo>
                <a:lnTo>
                  <a:pt x="127897" y="319187"/>
                </a:lnTo>
                <a:lnTo>
                  <a:pt x="109077" y="311169"/>
                </a:lnTo>
                <a:lnTo>
                  <a:pt x="91373" y="302085"/>
                </a:lnTo>
                <a:lnTo>
                  <a:pt x="74921" y="292004"/>
                </a:lnTo>
                <a:lnTo>
                  <a:pt x="59845" y="281002"/>
                </a:lnTo>
                <a:lnTo>
                  <a:pt x="46260" y="269163"/>
                </a:lnTo>
                <a:lnTo>
                  <a:pt x="34270" y="256578"/>
                </a:lnTo>
                <a:lnTo>
                  <a:pt x="23966" y="243342"/>
                </a:lnTo>
                <a:lnTo>
                  <a:pt x="15427" y="229555"/>
                </a:lnTo>
                <a:lnTo>
                  <a:pt x="8716" y="215323"/>
                </a:lnTo>
                <a:lnTo>
                  <a:pt x="3886" y="200755"/>
                </a:lnTo>
                <a:lnTo>
                  <a:pt x="974" y="185960"/>
                </a:lnTo>
                <a:lnTo>
                  <a:pt x="0" y="171052"/>
                </a:lnTo>
                <a:lnTo>
                  <a:pt x="974" y="156144"/>
                </a:lnTo>
                <a:lnTo>
                  <a:pt x="3886" y="141349"/>
                </a:lnTo>
                <a:lnTo>
                  <a:pt x="8716" y="126781"/>
                </a:lnTo>
                <a:lnTo>
                  <a:pt x="15427" y="112549"/>
                </a:lnTo>
                <a:lnTo>
                  <a:pt x="23966" y="98762"/>
                </a:lnTo>
                <a:lnTo>
                  <a:pt x="34270" y="85526"/>
                </a:lnTo>
                <a:lnTo>
                  <a:pt x="46260" y="72941"/>
                </a:lnTo>
                <a:lnTo>
                  <a:pt x="59845" y="61102"/>
                </a:lnTo>
                <a:lnTo>
                  <a:pt x="74921" y="50100"/>
                </a:lnTo>
                <a:lnTo>
                  <a:pt x="91373" y="40019"/>
                </a:lnTo>
                <a:lnTo>
                  <a:pt x="109077" y="30935"/>
                </a:lnTo>
                <a:lnTo>
                  <a:pt x="127897" y="22917"/>
                </a:lnTo>
                <a:lnTo>
                  <a:pt x="147691" y="16027"/>
                </a:lnTo>
                <a:lnTo>
                  <a:pt x="168308" y="10316"/>
                </a:lnTo>
                <a:lnTo>
                  <a:pt x="189590" y="5829"/>
                </a:lnTo>
                <a:lnTo>
                  <a:pt x="211376" y="2599"/>
                </a:lnTo>
                <a:lnTo>
                  <a:pt x="233500" y="651"/>
                </a:lnTo>
                <a:lnTo>
                  <a:pt x="255794" y="0"/>
                </a:lnTo>
                <a:lnTo>
                  <a:pt x="278088" y="651"/>
                </a:lnTo>
                <a:lnTo>
                  <a:pt x="300213" y="2599"/>
                </a:lnTo>
                <a:lnTo>
                  <a:pt x="321999" y="5829"/>
                </a:lnTo>
                <a:lnTo>
                  <a:pt x="343281" y="10316"/>
                </a:lnTo>
                <a:lnTo>
                  <a:pt x="363898" y="16027"/>
                </a:lnTo>
                <a:lnTo>
                  <a:pt x="383692" y="22917"/>
                </a:lnTo>
                <a:lnTo>
                  <a:pt x="402512" y="30935"/>
                </a:lnTo>
                <a:lnTo>
                  <a:pt x="420216" y="40019"/>
                </a:lnTo>
                <a:lnTo>
                  <a:pt x="436668" y="50100"/>
                </a:lnTo>
                <a:lnTo>
                  <a:pt x="451745" y="61102"/>
                </a:lnTo>
                <a:lnTo>
                  <a:pt x="465329" y="72941"/>
                </a:lnTo>
                <a:lnTo>
                  <a:pt x="477319" y="85526"/>
                </a:lnTo>
                <a:lnTo>
                  <a:pt x="487623" y="98762"/>
                </a:lnTo>
                <a:lnTo>
                  <a:pt x="496163" y="112549"/>
                </a:lnTo>
                <a:lnTo>
                  <a:pt x="502873" y="126781"/>
                </a:lnTo>
                <a:lnTo>
                  <a:pt x="507703" y="141349"/>
                </a:lnTo>
                <a:lnTo>
                  <a:pt x="510616" y="1561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83_U"/>
          <cdr:cNvSpPr/>
        </cdr:nvSpPr>
        <cdr:spPr>
          <a:xfrm xmlns:a="http://schemas.openxmlformats.org/drawingml/2006/main">
            <a:off x="5589783" y="3304851"/>
            <a:ext cx="616162" cy="2827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16162" h="282739">
                <a:moveTo>
                  <a:pt x="616161" y="141369"/>
                </a:moveTo>
                <a:lnTo>
                  <a:pt x="616161" y="141369"/>
                </a:lnTo>
                <a:lnTo>
                  <a:pt x="614989" y="153690"/>
                </a:lnTo>
                <a:lnTo>
                  <a:pt x="611481" y="165918"/>
                </a:lnTo>
                <a:lnTo>
                  <a:pt x="605664" y="177958"/>
                </a:lnTo>
                <a:lnTo>
                  <a:pt x="597582" y="189720"/>
                </a:lnTo>
                <a:lnTo>
                  <a:pt x="587297" y="201114"/>
                </a:lnTo>
                <a:lnTo>
                  <a:pt x="574886" y="212054"/>
                </a:lnTo>
                <a:lnTo>
                  <a:pt x="560445" y="222455"/>
                </a:lnTo>
                <a:lnTo>
                  <a:pt x="544084" y="232239"/>
                </a:lnTo>
                <a:lnTo>
                  <a:pt x="525927" y="241332"/>
                </a:lnTo>
                <a:lnTo>
                  <a:pt x="506111" y="249664"/>
                </a:lnTo>
                <a:lnTo>
                  <a:pt x="484788" y="257172"/>
                </a:lnTo>
                <a:lnTo>
                  <a:pt x="462121" y="263798"/>
                </a:lnTo>
                <a:lnTo>
                  <a:pt x="438281" y="269493"/>
                </a:lnTo>
                <a:lnTo>
                  <a:pt x="413451" y="274213"/>
                </a:lnTo>
                <a:lnTo>
                  <a:pt x="387818" y="277921"/>
                </a:lnTo>
                <a:lnTo>
                  <a:pt x="361578" y="280591"/>
                </a:lnTo>
                <a:lnTo>
                  <a:pt x="334932" y="282200"/>
                </a:lnTo>
                <a:lnTo>
                  <a:pt x="308081" y="282738"/>
                </a:lnTo>
                <a:lnTo>
                  <a:pt x="281230" y="282200"/>
                </a:lnTo>
                <a:lnTo>
                  <a:pt x="254583" y="280591"/>
                </a:lnTo>
                <a:lnTo>
                  <a:pt x="228344" y="277921"/>
                </a:lnTo>
                <a:lnTo>
                  <a:pt x="202711" y="274213"/>
                </a:lnTo>
                <a:lnTo>
                  <a:pt x="177880" y="269493"/>
                </a:lnTo>
                <a:lnTo>
                  <a:pt x="154040" y="263798"/>
                </a:lnTo>
                <a:lnTo>
                  <a:pt x="131373" y="257172"/>
                </a:lnTo>
                <a:lnTo>
                  <a:pt x="110050" y="249664"/>
                </a:lnTo>
                <a:lnTo>
                  <a:pt x="90235" y="241332"/>
                </a:lnTo>
                <a:lnTo>
                  <a:pt x="72078" y="232239"/>
                </a:lnTo>
                <a:lnTo>
                  <a:pt x="55716" y="222455"/>
                </a:lnTo>
                <a:lnTo>
                  <a:pt x="41275" y="212054"/>
                </a:lnTo>
                <a:lnTo>
                  <a:pt x="28865" y="201114"/>
                </a:lnTo>
                <a:lnTo>
                  <a:pt x="18580" y="189720"/>
                </a:lnTo>
                <a:lnTo>
                  <a:pt x="10498" y="177958"/>
                </a:lnTo>
                <a:lnTo>
                  <a:pt x="4681" y="165918"/>
                </a:lnTo>
                <a:lnTo>
                  <a:pt x="1173" y="153690"/>
                </a:lnTo>
                <a:lnTo>
                  <a:pt x="0" y="141369"/>
                </a:lnTo>
                <a:lnTo>
                  <a:pt x="1173" y="129048"/>
                </a:lnTo>
                <a:lnTo>
                  <a:pt x="4681" y="116821"/>
                </a:lnTo>
                <a:lnTo>
                  <a:pt x="10498" y="104780"/>
                </a:lnTo>
                <a:lnTo>
                  <a:pt x="18580" y="93018"/>
                </a:lnTo>
                <a:lnTo>
                  <a:pt x="28865" y="81624"/>
                </a:lnTo>
                <a:lnTo>
                  <a:pt x="41275" y="70684"/>
                </a:lnTo>
                <a:lnTo>
                  <a:pt x="55716" y="60283"/>
                </a:lnTo>
                <a:lnTo>
                  <a:pt x="72078" y="50499"/>
                </a:lnTo>
                <a:lnTo>
                  <a:pt x="90235" y="41406"/>
                </a:lnTo>
                <a:lnTo>
                  <a:pt x="110050" y="33074"/>
                </a:lnTo>
                <a:lnTo>
                  <a:pt x="131373" y="25566"/>
                </a:lnTo>
                <a:lnTo>
                  <a:pt x="154040" y="18940"/>
                </a:lnTo>
                <a:lnTo>
                  <a:pt x="177880" y="13245"/>
                </a:lnTo>
                <a:lnTo>
                  <a:pt x="202711" y="8525"/>
                </a:lnTo>
                <a:lnTo>
                  <a:pt x="228344" y="4817"/>
                </a:lnTo>
                <a:lnTo>
                  <a:pt x="254583" y="2148"/>
                </a:lnTo>
                <a:lnTo>
                  <a:pt x="281230" y="538"/>
                </a:lnTo>
                <a:lnTo>
                  <a:pt x="308081" y="0"/>
                </a:lnTo>
                <a:lnTo>
                  <a:pt x="334932" y="538"/>
                </a:lnTo>
                <a:lnTo>
                  <a:pt x="361578" y="2148"/>
                </a:lnTo>
                <a:lnTo>
                  <a:pt x="387818" y="4817"/>
                </a:lnTo>
                <a:lnTo>
                  <a:pt x="413451" y="8525"/>
                </a:lnTo>
                <a:lnTo>
                  <a:pt x="438281" y="13245"/>
                </a:lnTo>
                <a:lnTo>
                  <a:pt x="462121" y="18940"/>
                </a:lnTo>
                <a:lnTo>
                  <a:pt x="484788" y="25566"/>
                </a:lnTo>
                <a:lnTo>
                  <a:pt x="506111" y="33074"/>
                </a:lnTo>
                <a:lnTo>
                  <a:pt x="525926" y="41406"/>
                </a:lnTo>
                <a:lnTo>
                  <a:pt x="544084" y="50499"/>
                </a:lnTo>
                <a:lnTo>
                  <a:pt x="560445" y="60283"/>
                </a:lnTo>
                <a:lnTo>
                  <a:pt x="574886" y="70684"/>
                </a:lnTo>
                <a:lnTo>
                  <a:pt x="587297" y="81624"/>
                </a:lnTo>
                <a:lnTo>
                  <a:pt x="597582" y="93018"/>
                </a:lnTo>
                <a:lnTo>
                  <a:pt x="605664" y="104780"/>
                </a:lnTo>
                <a:lnTo>
                  <a:pt x="611481" y="116821"/>
                </a:lnTo>
                <a:lnTo>
                  <a:pt x="614989" y="1290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80_U"/>
          <cdr:cNvSpPr/>
        </cdr:nvSpPr>
        <cdr:spPr>
          <a:xfrm xmlns:a="http://schemas.openxmlformats.org/drawingml/2006/main">
            <a:off x="5042441" y="2901394"/>
            <a:ext cx="575061" cy="3001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5061" h="300117">
                <a:moveTo>
                  <a:pt x="575060" y="150058"/>
                </a:moveTo>
                <a:lnTo>
                  <a:pt x="575060" y="150058"/>
                </a:lnTo>
                <a:lnTo>
                  <a:pt x="573966" y="163136"/>
                </a:lnTo>
                <a:lnTo>
                  <a:pt x="570692" y="176115"/>
                </a:lnTo>
                <a:lnTo>
                  <a:pt x="565262" y="188896"/>
                </a:lnTo>
                <a:lnTo>
                  <a:pt x="557719" y="201381"/>
                </a:lnTo>
                <a:lnTo>
                  <a:pt x="548120" y="213475"/>
                </a:lnTo>
                <a:lnTo>
                  <a:pt x="536538" y="225087"/>
                </a:lnTo>
                <a:lnTo>
                  <a:pt x="523061" y="236127"/>
                </a:lnTo>
                <a:lnTo>
                  <a:pt x="507791" y="246513"/>
                </a:lnTo>
                <a:lnTo>
                  <a:pt x="490844" y="256165"/>
                </a:lnTo>
                <a:lnTo>
                  <a:pt x="472351" y="265009"/>
                </a:lnTo>
                <a:lnTo>
                  <a:pt x="452450" y="272978"/>
                </a:lnTo>
                <a:lnTo>
                  <a:pt x="431295" y="280012"/>
                </a:lnTo>
                <a:lnTo>
                  <a:pt x="409045" y="286056"/>
                </a:lnTo>
                <a:lnTo>
                  <a:pt x="385871" y="291066"/>
                </a:lnTo>
                <a:lnTo>
                  <a:pt x="361949" y="295003"/>
                </a:lnTo>
                <a:lnTo>
                  <a:pt x="337459" y="297836"/>
                </a:lnTo>
                <a:lnTo>
                  <a:pt x="312590" y="299545"/>
                </a:lnTo>
                <a:lnTo>
                  <a:pt x="287530" y="300116"/>
                </a:lnTo>
                <a:lnTo>
                  <a:pt x="262470" y="299545"/>
                </a:lnTo>
                <a:lnTo>
                  <a:pt x="237601" y="297836"/>
                </a:lnTo>
                <a:lnTo>
                  <a:pt x="213112" y="295003"/>
                </a:lnTo>
                <a:lnTo>
                  <a:pt x="189189" y="291066"/>
                </a:lnTo>
                <a:lnTo>
                  <a:pt x="166015" y="286056"/>
                </a:lnTo>
                <a:lnTo>
                  <a:pt x="143765" y="280012"/>
                </a:lnTo>
                <a:lnTo>
                  <a:pt x="122610" y="272978"/>
                </a:lnTo>
                <a:lnTo>
                  <a:pt x="102710" y="265009"/>
                </a:lnTo>
                <a:lnTo>
                  <a:pt x="84216" y="256165"/>
                </a:lnTo>
                <a:lnTo>
                  <a:pt x="67270" y="246513"/>
                </a:lnTo>
                <a:lnTo>
                  <a:pt x="52000" y="236127"/>
                </a:lnTo>
                <a:lnTo>
                  <a:pt x="38522" y="225087"/>
                </a:lnTo>
                <a:lnTo>
                  <a:pt x="26940" y="213475"/>
                </a:lnTo>
                <a:lnTo>
                  <a:pt x="17341" y="201381"/>
                </a:lnTo>
                <a:lnTo>
                  <a:pt x="9798" y="188896"/>
                </a:lnTo>
                <a:lnTo>
                  <a:pt x="4369" y="176115"/>
                </a:lnTo>
                <a:lnTo>
                  <a:pt x="1095" y="163136"/>
                </a:lnTo>
                <a:lnTo>
                  <a:pt x="0" y="150058"/>
                </a:lnTo>
                <a:lnTo>
                  <a:pt x="1095" y="136979"/>
                </a:lnTo>
                <a:lnTo>
                  <a:pt x="4369" y="124001"/>
                </a:lnTo>
                <a:lnTo>
                  <a:pt x="9798" y="111220"/>
                </a:lnTo>
                <a:lnTo>
                  <a:pt x="17341" y="98735"/>
                </a:lnTo>
                <a:lnTo>
                  <a:pt x="26940" y="86641"/>
                </a:lnTo>
                <a:lnTo>
                  <a:pt x="38522" y="75029"/>
                </a:lnTo>
                <a:lnTo>
                  <a:pt x="52000" y="63988"/>
                </a:lnTo>
                <a:lnTo>
                  <a:pt x="67270" y="53602"/>
                </a:lnTo>
                <a:lnTo>
                  <a:pt x="84216" y="43951"/>
                </a:lnTo>
                <a:lnTo>
                  <a:pt x="102710" y="35107"/>
                </a:lnTo>
                <a:lnTo>
                  <a:pt x="122610" y="27138"/>
                </a:lnTo>
                <a:lnTo>
                  <a:pt x="143765" y="20104"/>
                </a:lnTo>
                <a:lnTo>
                  <a:pt x="166015" y="14059"/>
                </a:lnTo>
                <a:lnTo>
                  <a:pt x="189189" y="9049"/>
                </a:lnTo>
                <a:lnTo>
                  <a:pt x="213112" y="5113"/>
                </a:lnTo>
                <a:lnTo>
                  <a:pt x="237601" y="2280"/>
                </a:lnTo>
                <a:lnTo>
                  <a:pt x="262470" y="571"/>
                </a:lnTo>
                <a:lnTo>
                  <a:pt x="287530" y="0"/>
                </a:lnTo>
                <a:lnTo>
                  <a:pt x="312590" y="571"/>
                </a:lnTo>
                <a:lnTo>
                  <a:pt x="337459" y="2280"/>
                </a:lnTo>
                <a:lnTo>
                  <a:pt x="361948" y="5113"/>
                </a:lnTo>
                <a:lnTo>
                  <a:pt x="385871" y="9049"/>
                </a:lnTo>
                <a:lnTo>
                  <a:pt x="409045" y="14059"/>
                </a:lnTo>
                <a:lnTo>
                  <a:pt x="431295" y="20104"/>
                </a:lnTo>
                <a:lnTo>
                  <a:pt x="452450" y="27138"/>
                </a:lnTo>
                <a:lnTo>
                  <a:pt x="472351" y="35107"/>
                </a:lnTo>
                <a:lnTo>
                  <a:pt x="490844" y="43951"/>
                </a:lnTo>
                <a:lnTo>
                  <a:pt x="507791" y="53602"/>
                </a:lnTo>
                <a:lnTo>
                  <a:pt x="523061" y="63988"/>
                </a:lnTo>
                <a:lnTo>
                  <a:pt x="536538" y="75029"/>
                </a:lnTo>
                <a:lnTo>
                  <a:pt x="548120" y="86640"/>
                </a:lnTo>
                <a:lnTo>
                  <a:pt x="557719" y="98735"/>
                </a:lnTo>
                <a:lnTo>
                  <a:pt x="565262" y="111220"/>
                </a:lnTo>
                <a:lnTo>
                  <a:pt x="570692" y="124001"/>
                </a:lnTo>
                <a:lnTo>
                  <a:pt x="573966" y="1369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85_U"/>
          <cdr:cNvSpPr/>
        </cdr:nvSpPr>
        <cdr:spPr>
          <a:xfrm xmlns:a="http://schemas.openxmlformats.org/drawingml/2006/main">
            <a:off x="5090480" y="3131036"/>
            <a:ext cx="575055" cy="2813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5055" h="281380">
                <a:moveTo>
                  <a:pt x="575054" y="140689"/>
                </a:moveTo>
                <a:lnTo>
                  <a:pt x="575054" y="140689"/>
                </a:lnTo>
                <a:lnTo>
                  <a:pt x="573960" y="152951"/>
                </a:lnTo>
                <a:lnTo>
                  <a:pt x="570686" y="165120"/>
                </a:lnTo>
                <a:lnTo>
                  <a:pt x="565257" y="177102"/>
                </a:lnTo>
                <a:lnTo>
                  <a:pt x="557714" y="188808"/>
                </a:lnTo>
                <a:lnTo>
                  <a:pt x="548115" y="200147"/>
                </a:lnTo>
                <a:lnTo>
                  <a:pt x="536533" y="211034"/>
                </a:lnTo>
                <a:lnTo>
                  <a:pt x="523056" y="221385"/>
                </a:lnTo>
                <a:lnTo>
                  <a:pt x="507786" y="231123"/>
                </a:lnTo>
                <a:lnTo>
                  <a:pt x="490840" y="240172"/>
                </a:lnTo>
                <a:lnTo>
                  <a:pt x="472346" y="248464"/>
                </a:lnTo>
                <a:lnTo>
                  <a:pt x="452446" y="255935"/>
                </a:lnTo>
                <a:lnTo>
                  <a:pt x="431291" y="262530"/>
                </a:lnTo>
                <a:lnTo>
                  <a:pt x="409041" y="268197"/>
                </a:lnTo>
                <a:lnTo>
                  <a:pt x="385867" y="272894"/>
                </a:lnTo>
                <a:lnTo>
                  <a:pt x="361945" y="276585"/>
                </a:lnTo>
                <a:lnTo>
                  <a:pt x="337456" y="279241"/>
                </a:lnTo>
                <a:lnTo>
                  <a:pt x="312587" y="280843"/>
                </a:lnTo>
                <a:lnTo>
                  <a:pt x="287527" y="281379"/>
                </a:lnTo>
                <a:lnTo>
                  <a:pt x="262468" y="280843"/>
                </a:lnTo>
                <a:lnTo>
                  <a:pt x="237599" y="279241"/>
                </a:lnTo>
                <a:lnTo>
                  <a:pt x="213110" y="276585"/>
                </a:lnTo>
                <a:lnTo>
                  <a:pt x="189187" y="272894"/>
                </a:lnTo>
                <a:lnTo>
                  <a:pt x="166013" y="268197"/>
                </a:lnTo>
                <a:lnTo>
                  <a:pt x="143764" y="262530"/>
                </a:lnTo>
                <a:lnTo>
                  <a:pt x="122608" y="255935"/>
                </a:lnTo>
                <a:lnTo>
                  <a:pt x="102708" y="248464"/>
                </a:lnTo>
                <a:lnTo>
                  <a:pt x="84215" y="240172"/>
                </a:lnTo>
                <a:lnTo>
                  <a:pt x="67269" y="231123"/>
                </a:lnTo>
                <a:lnTo>
                  <a:pt x="51999" y="221385"/>
                </a:lnTo>
                <a:lnTo>
                  <a:pt x="38521" y="211034"/>
                </a:lnTo>
                <a:lnTo>
                  <a:pt x="26939" y="200147"/>
                </a:lnTo>
                <a:lnTo>
                  <a:pt x="17340" y="188808"/>
                </a:lnTo>
                <a:lnTo>
                  <a:pt x="9797" y="177102"/>
                </a:lnTo>
                <a:lnTo>
                  <a:pt x="4368" y="165120"/>
                </a:lnTo>
                <a:lnTo>
                  <a:pt x="1094" y="152951"/>
                </a:lnTo>
                <a:lnTo>
                  <a:pt x="0" y="140689"/>
                </a:lnTo>
                <a:lnTo>
                  <a:pt x="1094" y="128427"/>
                </a:lnTo>
                <a:lnTo>
                  <a:pt x="4368" y="116259"/>
                </a:lnTo>
                <a:lnTo>
                  <a:pt x="9797" y="104276"/>
                </a:lnTo>
                <a:lnTo>
                  <a:pt x="17340" y="92571"/>
                </a:lnTo>
                <a:lnTo>
                  <a:pt x="26939" y="81231"/>
                </a:lnTo>
                <a:lnTo>
                  <a:pt x="38521" y="70345"/>
                </a:lnTo>
                <a:lnTo>
                  <a:pt x="51999" y="59993"/>
                </a:lnTo>
                <a:lnTo>
                  <a:pt x="67269" y="50256"/>
                </a:lnTo>
                <a:lnTo>
                  <a:pt x="84215" y="41207"/>
                </a:lnTo>
                <a:lnTo>
                  <a:pt x="102708" y="32915"/>
                </a:lnTo>
                <a:lnTo>
                  <a:pt x="122608" y="25443"/>
                </a:lnTo>
                <a:lnTo>
                  <a:pt x="143764" y="18849"/>
                </a:lnTo>
                <a:lnTo>
                  <a:pt x="166013" y="13181"/>
                </a:lnTo>
                <a:lnTo>
                  <a:pt x="189187" y="8485"/>
                </a:lnTo>
                <a:lnTo>
                  <a:pt x="213110" y="4794"/>
                </a:lnTo>
                <a:lnTo>
                  <a:pt x="237599" y="2137"/>
                </a:lnTo>
                <a:lnTo>
                  <a:pt x="262468" y="535"/>
                </a:lnTo>
                <a:lnTo>
                  <a:pt x="287527" y="0"/>
                </a:lnTo>
                <a:lnTo>
                  <a:pt x="312587" y="535"/>
                </a:lnTo>
                <a:lnTo>
                  <a:pt x="337456" y="2137"/>
                </a:lnTo>
                <a:lnTo>
                  <a:pt x="361945" y="4794"/>
                </a:lnTo>
                <a:lnTo>
                  <a:pt x="385867" y="8485"/>
                </a:lnTo>
                <a:lnTo>
                  <a:pt x="409041" y="13181"/>
                </a:lnTo>
                <a:lnTo>
                  <a:pt x="431291" y="18849"/>
                </a:lnTo>
                <a:lnTo>
                  <a:pt x="452446" y="25443"/>
                </a:lnTo>
                <a:lnTo>
                  <a:pt x="472346" y="32915"/>
                </a:lnTo>
                <a:lnTo>
                  <a:pt x="490839" y="41207"/>
                </a:lnTo>
                <a:lnTo>
                  <a:pt x="507786" y="50256"/>
                </a:lnTo>
                <a:lnTo>
                  <a:pt x="523056" y="59993"/>
                </a:lnTo>
                <a:lnTo>
                  <a:pt x="536533" y="70345"/>
                </a:lnTo>
                <a:lnTo>
                  <a:pt x="548115" y="81231"/>
                </a:lnTo>
                <a:lnTo>
                  <a:pt x="557714" y="92571"/>
                </a:lnTo>
                <a:lnTo>
                  <a:pt x="565257" y="104276"/>
                </a:lnTo>
                <a:lnTo>
                  <a:pt x="570686" y="116259"/>
                </a:lnTo>
                <a:lnTo>
                  <a:pt x="573960" y="1284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170_U"/>
          <cdr:cNvSpPr/>
        </cdr:nvSpPr>
        <cdr:spPr>
          <a:xfrm xmlns:a="http://schemas.openxmlformats.org/drawingml/2006/main">
            <a:off x="4938926" y="2835571"/>
            <a:ext cx="580525" cy="2758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0525" h="275868">
                <a:moveTo>
                  <a:pt x="580524" y="137934"/>
                </a:moveTo>
                <a:lnTo>
                  <a:pt x="580524" y="137934"/>
                </a:lnTo>
                <a:lnTo>
                  <a:pt x="579419" y="149955"/>
                </a:lnTo>
                <a:lnTo>
                  <a:pt x="576114" y="161886"/>
                </a:lnTo>
                <a:lnTo>
                  <a:pt x="570633" y="173633"/>
                </a:lnTo>
                <a:lnTo>
                  <a:pt x="563019" y="185110"/>
                </a:lnTo>
                <a:lnTo>
                  <a:pt x="553329" y="196227"/>
                </a:lnTo>
                <a:lnTo>
                  <a:pt x="541636" y="206900"/>
                </a:lnTo>
                <a:lnTo>
                  <a:pt x="528031" y="217049"/>
                </a:lnTo>
                <a:lnTo>
                  <a:pt x="512616" y="226596"/>
                </a:lnTo>
                <a:lnTo>
                  <a:pt x="495508" y="235467"/>
                </a:lnTo>
                <a:lnTo>
                  <a:pt x="476839" y="243597"/>
                </a:lnTo>
                <a:lnTo>
                  <a:pt x="456749" y="250922"/>
                </a:lnTo>
                <a:lnTo>
                  <a:pt x="435393" y="257387"/>
                </a:lnTo>
                <a:lnTo>
                  <a:pt x="412932" y="262944"/>
                </a:lnTo>
                <a:lnTo>
                  <a:pt x="389537" y="267549"/>
                </a:lnTo>
                <a:lnTo>
                  <a:pt x="365387" y="271167"/>
                </a:lnTo>
                <a:lnTo>
                  <a:pt x="340665" y="273772"/>
                </a:lnTo>
                <a:lnTo>
                  <a:pt x="315560" y="275342"/>
                </a:lnTo>
                <a:lnTo>
                  <a:pt x="290262" y="275867"/>
                </a:lnTo>
                <a:lnTo>
                  <a:pt x="264964" y="275342"/>
                </a:lnTo>
                <a:lnTo>
                  <a:pt x="239858" y="273772"/>
                </a:lnTo>
                <a:lnTo>
                  <a:pt x="215137" y="271167"/>
                </a:lnTo>
                <a:lnTo>
                  <a:pt x="190986" y="267549"/>
                </a:lnTo>
                <a:lnTo>
                  <a:pt x="167592" y="262944"/>
                </a:lnTo>
                <a:lnTo>
                  <a:pt x="145131" y="257387"/>
                </a:lnTo>
                <a:lnTo>
                  <a:pt x="123774" y="250922"/>
                </a:lnTo>
                <a:lnTo>
                  <a:pt x="103685" y="243597"/>
                </a:lnTo>
                <a:lnTo>
                  <a:pt x="85015" y="235467"/>
                </a:lnTo>
                <a:lnTo>
                  <a:pt x="67908" y="226596"/>
                </a:lnTo>
                <a:lnTo>
                  <a:pt x="52493" y="217049"/>
                </a:lnTo>
                <a:lnTo>
                  <a:pt x="38887" y="206900"/>
                </a:lnTo>
                <a:lnTo>
                  <a:pt x="27195" y="196227"/>
                </a:lnTo>
                <a:lnTo>
                  <a:pt x="17504" y="185110"/>
                </a:lnTo>
                <a:lnTo>
                  <a:pt x="9890" y="173633"/>
                </a:lnTo>
                <a:lnTo>
                  <a:pt x="4409" y="161886"/>
                </a:lnTo>
                <a:lnTo>
                  <a:pt x="1104" y="149955"/>
                </a:lnTo>
                <a:lnTo>
                  <a:pt x="0" y="137934"/>
                </a:lnTo>
                <a:lnTo>
                  <a:pt x="1104" y="125912"/>
                </a:lnTo>
                <a:lnTo>
                  <a:pt x="4409" y="113982"/>
                </a:lnTo>
                <a:lnTo>
                  <a:pt x="9890" y="102234"/>
                </a:lnTo>
                <a:lnTo>
                  <a:pt x="17504" y="90758"/>
                </a:lnTo>
                <a:lnTo>
                  <a:pt x="27195" y="79640"/>
                </a:lnTo>
                <a:lnTo>
                  <a:pt x="38887" y="68967"/>
                </a:lnTo>
                <a:lnTo>
                  <a:pt x="52493" y="58818"/>
                </a:lnTo>
                <a:lnTo>
                  <a:pt x="67908" y="49272"/>
                </a:lnTo>
                <a:lnTo>
                  <a:pt x="85015" y="40400"/>
                </a:lnTo>
                <a:lnTo>
                  <a:pt x="103685" y="32270"/>
                </a:lnTo>
                <a:lnTo>
                  <a:pt x="123774" y="24945"/>
                </a:lnTo>
                <a:lnTo>
                  <a:pt x="145131" y="18480"/>
                </a:lnTo>
                <a:lnTo>
                  <a:pt x="167592" y="12923"/>
                </a:lnTo>
                <a:lnTo>
                  <a:pt x="190986" y="8319"/>
                </a:lnTo>
                <a:lnTo>
                  <a:pt x="215137" y="4700"/>
                </a:lnTo>
                <a:lnTo>
                  <a:pt x="239858" y="2096"/>
                </a:lnTo>
                <a:lnTo>
                  <a:pt x="264964" y="525"/>
                </a:lnTo>
                <a:lnTo>
                  <a:pt x="290262" y="0"/>
                </a:lnTo>
                <a:lnTo>
                  <a:pt x="315560" y="525"/>
                </a:lnTo>
                <a:lnTo>
                  <a:pt x="340665" y="2096"/>
                </a:lnTo>
                <a:lnTo>
                  <a:pt x="365387" y="4700"/>
                </a:lnTo>
                <a:lnTo>
                  <a:pt x="389537" y="8319"/>
                </a:lnTo>
                <a:lnTo>
                  <a:pt x="412932" y="12923"/>
                </a:lnTo>
                <a:lnTo>
                  <a:pt x="435393" y="18480"/>
                </a:lnTo>
                <a:lnTo>
                  <a:pt x="456749" y="24945"/>
                </a:lnTo>
                <a:lnTo>
                  <a:pt x="476839" y="32270"/>
                </a:lnTo>
                <a:lnTo>
                  <a:pt x="495508" y="40400"/>
                </a:lnTo>
                <a:lnTo>
                  <a:pt x="512615" y="49272"/>
                </a:lnTo>
                <a:lnTo>
                  <a:pt x="528031" y="58818"/>
                </a:lnTo>
                <a:lnTo>
                  <a:pt x="541636" y="68967"/>
                </a:lnTo>
                <a:lnTo>
                  <a:pt x="553329" y="79640"/>
                </a:lnTo>
                <a:lnTo>
                  <a:pt x="563019" y="90758"/>
                </a:lnTo>
                <a:lnTo>
                  <a:pt x="570633" y="102234"/>
                </a:lnTo>
                <a:lnTo>
                  <a:pt x="576114" y="113982"/>
                </a:lnTo>
                <a:lnTo>
                  <a:pt x="579419" y="1259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95_U"/>
          <cdr:cNvSpPr/>
        </cdr:nvSpPr>
        <cdr:spPr>
          <a:xfrm xmlns:a="http://schemas.openxmlformats.org/drawingml/2006/main">
            <a:off x="5038355" y="3213041"/>
            <a:ext cx="463044" cy="3387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3044" h="338751">
                <a:moveTo>
                  <a:pt x="463043" y="169375"/>
                </a:moveTo>
                <a:lnTo>
                  <a:pt x="463043" y="169375"/>
                </a:lnTo>
                <a:lnTo>
                  <a:pt x="462162" y="184137"/>
                </a:lnTo>
                <a:lnTo>
                  <a:pt x="459526" y="198786"/>
                </a:lnTo>
                <a:lnTo>
                  <a:pt x="455155" y="213212"/>
                </a:lnTo>
                <a:lnTo>
                  <a:pt x="449081" y="227304"/>
                </a:lnTo>
                <a:lnTo>
                  <a:pt x="441352" y="240956"/>
                </a:lnTo>
                <a:lnTo>
                  <a:pt x="432025" y="254062"/>
                </a:lnTo>
                <a:lnTo>
                  <a:pt x="421173" y="266524"/>
                </a:lnTo>
                <a:lnTo>
                  <a:pt x="408878" y="278247"/>
                </a:lnTo>
                <a:lnTo>
                  <a:pt x="395232" y="289141"/>
                </a:lnTo>
                <a:lnTo>
                  <a:pt x="380341" y="299124"/>
                </a:lnTo>
                <a:lnTo>
                  <a:pt x="364317" y="308118"/>
                </a:lnTo>
                <a:lnTo>
                  <a:pt x="347283" y="316058"/>
                </a:lnTo>
                <a:lnTo>
                  <a:pt x="329367" y="322881"/>
                </a:lnTo>
                <a:lnTo>
                  <a:pt x="310707" y="328535"/>
                </a:lnTo>
                <a:lnTo>
                  <a:pt x="291444" y="332979"/>
                </a:lnTo>
                <a:lnTo>
                  <a:pt x="271725" y="336176"/>
                </a:lnTo>
                <a:lnTo>
                  <a:pt x="251700" y="338105"/>
                </a:lnTo>
                <a:lnTo>
                  <a:pt x="231522" y="338750"/>
                </a:lnTo>
                <a:lnTo>
                  <a:pt x="211344" y="338105"/>
                </a:lnTo>
                <a:lnTo>
                  <a:pt x="191319" y="336176"/>
                </a:lnTo>
                <a:lnTo>
                  <a:pt x="171600" y="332979"/>
                </a:lnTo>
                <a:lnTo>
                  <a:pt x="152337" y="328535"/>
                </a:lnTo>
                <a:lnTo>
                  <a:pt x="133677" y="322881"/>
                </a:lnTo>
                <a:lnTo>
                  <a:pt x="115761" y="316058"/>
                </a:lnTo>
                <a:lnTo>
                  <a:pt x="98727" y="308118"/>
                </a:lnTo>
                <a:lnTo>
                  <a:pt x="82703" y="299124"/>
                </a:lnTo>
                <a:lnTo>
                  <a:pt x="67812" y="289141"/>
                </a:lnTo>
                <a:lnTo>
                  <a:pt x="54166" y="278247"/>
                </a:lnTo>
                <a:lnTo>
                  <a:pt x="41871" y="266524"/>
                </a:lnTo>
                <a:lnTo>
                  <a:pt x="31019" y="254062"/>
                </a:lnTo>
                <a:lnTo>
                  <a:pt x="21692" y="240956"/>
                </a:lnTo>
                <a:lnTo>
                  <a:pt x="13963" y="227304"/>
                </a:lnTo>
                <a:lnTo>
                  <a:pt x="7889" y="213212"/>
                </a:lnTo>
                <a:lnTo>
                  <a:pt x="3518" y="198786"/>
                </a:lnTo>
                <a:lnTo>
                  <a:pt x="882" y="184137"/>
                </a:lnTo>
                <a:lnTo>
                  <a:pt x="0" y="169375"/>
                </a:lnTo>
                <a:lnTo>
                  <a:pt x="882" y="154613"/>
                </a:lnTo>
                <a:lnTo>
                  <a:pt x="3518" y="139963"/>
                </a:lnTo>
                <a:lnTo>
                  <a:pt x="7889" y="125537"/>
                </a:lnTo>
                <a:lnTo>
                  <a:pt x="13963" y="111445"/>
                </a:lnTo>
                <a:lnTo>
                  <a:pt x="21692" y="97794"/>
                </a:lnTo>
                <a:lnTo>
                  <a:pt x="31019" y="84687"/>
                </a:lnTo>
                <a:lnTo>
                  <a:pt x="41871" y="72225"/>
                </a:lnTo>
                <a:lnTo>
                  <a:pt x="54166" y="60502"/>
                </a:lnTo>
                <a:lnTo>
                  <a:pt x="67812" y="49608"/>
                </a:lnTo>
                <a:lnTo>
                  <a:pt x="82703" y="39626"/>
                </a:lnTo>
                <a:lnTo>
                  <a:pt x="98727" y="30631"/>
                </a:lnTo>
                <a:lnTo>
                  <a:pt x="115761" y="22692"/>
                </a:lnTo>
                <a:lnTo>
                  <a:pt x="133677" y="15869"/>
                </a:lnTo>
                <a:lnTo>
                  <a:pt x="152337" y="10214"/>
                </a:lnTo>
                <a:lnTo>
                  <a:pt x="171600" y="5771"/>
                </a:lnTo>
                <a:lnTo>
                  <a:pt x="191319" y="2573"/>
                </a:lnTo>
                <a:lnTo>
                  <a:pt x="211344" y="644"/>
                </a:lnTo>
                <a:lnTo>
                  <a:pt x="231522" y="0"/>
                </a:lnTo>
                <a:lnTo>
                  <a:pt x="251700" y="644"/>
                </a:lnTo>
                <a:lnTo>
                  <a:pt x="271725" y="2573"/>
                </a:lnTo>
                <a:lnTo>
                  <a:pt x="291444" y="5771"/>
                </a:lnTo>
                <a:lnTo>
                  <a:pt x="310707" y="10214"/>
                </a:lnTo>
                <a:lnTo>
                  <a:pt x="329367" y="15869"/>
                </a:lnTo>
                <a:lnTo>
                  <a:pt x="347283" y="22692"/>
                </a:lnTo>
                <a:lnTo>
                  <a:pt x="364317" y="30631"/>
                </a:lnTo>
                <a:lnTo>
                  <a:pt x="380341" y="39626"/>
                </a:lnTo>
                <a:lnTo>
                  <a:pt x="395232" y="49608"/>
                </a:lnTo>
                <a:lnTo>
                  <a:pt x="408878" y="60502"/>
                </a:lnTo>
                <a:lnTo>
                  <a:pt x="421173" y="72225"/>
                </a:lnTo>
                <a:lnTo>
                  <a:pt x="432025" y="84687"/>
                </a:lnTo>
                <a:lnTo>
                  <a:pt x="441352" y="97794"/>
                </a:lnTo>
                <a:lnTo>
                  <a:pt x="449081" y="111445"/>
                </a:lnTo>
                <a:lnTo>
                  <a:pt x="455155" y="125537"/>
                </a:lnTo>
                <a:lnTo>
                  <a:pt x="459526" y="139963"/>
                </a:lnTo>
                <a:lnTo>
                  <a:pt x="462162" y="1546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218_U"/>
          <cdr:cNvSpPr/>
        </cdr:nvSpPr>
        <cdr:spPr>
          <a:xfrm xmlns:a="http://schemas.openxmlformats.org/drawingml/2006/main">
            <a:off x="3352098" y="1806179"/>
            <a:ext cx="481092" cy="2956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1092" h="295678">
                <a:moveTo>
                  <a:pt x="481091" y="147839"/>
                </a:moveTo>
                <a:lnTo>
                  <a:pt x="481091" y="147839"/>
                </a:lnTo>
                <a:lnTo>
                  <a:pt x="480176" y="160724"/>
                </a:lnTo>
                <a:lnTo>
                  <a:pt x="477437" y="173511"/>
                </a:lnTo>
                <a:lnTo>
                  <a:pt x="472895" y="186102"/>
                </a:lnTo>
                <a:lnTo>
                  <a:pt x="466585" y="198403"/>
                </a:lnTo>
                <a:lnTo>
                  <a:pt x="458554" y="210318"/>
                </a:lnTo>
                <a:lnTo>
                  <a:pt x="448864" y="221758"/>
                </a:lnTo>
                <a:lnTo>
                  <a:pt x="437589" y="232636"/>
                </a:lnTo>
                <a:lnTo>
                  <a:pt x="424814" y="242868"/>
                </a:lnTo>
                <a:lnTo>
                  <a:pt x="410637" y="252377"/>
                </a:lnTo>
                <a:lnTo>
                  <a:pt x="395166" y="261090"/>
                </a:lnTo>
                <a:lnTo>
                  <a:pt x="378517" y="268941"/>
                </a:lnTo>
                <a:lnTo>
                  <a:pt x="360818" y="275871"/>
                </a:lnTo>
                <a:lnTo>
                  <a:pt x="342204" y="281826"/>
                </a:lnTo>
                <a:lnTo>
                  <a:pt x="322817" y="286762"/>
                </a:lnTo>
                <a:lnTo>
                  <a:pt x="302803" y="290640"/>
                </a:lnTo>
                <a:lnTo>
                  <a:pt x="282316" y="293431"/>
                </a:lnTo>
                <a:lnTo>
                  <a:pt x="261510" y="295115"/>
                </a:lnTo>
                <a:lnTo>
                  <a:pt x="240545" y="295677"/>
                </a:lnTo>
                <a:lnTo>
                  <a:pt x="219581" y="295115"/>
                </a:lnTo>
                <a:lnTo>
                  <a:pt x="198775" y="293431"/>
                </a:lnTo>
                <a:lnTo>
                  <a:pt x="178288" y="290640"/>
                </a:lnTo>
                <a:lnTo>
                  <a:pt x="158274" y="286762"/>
                </a:lnTo>
                <a:lnTo>
                  <a:pt x="138887" y="281826"/>
                </a:lnTo>
                <a:lnTo>
                  <a:pt x="120273" y="275871"/>
                </a:lnTo>
                <a:lnTo>
                  <a:pt x="102574" y="268941"/>
                </a:lnTo>
                <a:lnTo>
                  <a:pt x="85925" y="261090"/>
                </a:lnTo>
                <a:lnTo>
                  <a:pt x="70454" y="252377"/>
                </a:lnTo>
                <a:lnTo>
                  <a:pt x="56277" y="242868"/>
                </a:lnTo>
                <a:lnTo>
                  <a:pt x="43502" y="232636"/>
                </a:lnTo>
                <a:lnTo>
                  <a:pt x="32227" y="221758"/>
                </a:lnTo>
                <a:lnTo>
                  <a:pt x="22537" y="210318"/>
                </a:lnTo>
                <a:lnTo>
                  <a:pt x="14507" y="198403"/>
                </a:lnTo>
                <a:lnTo>
                  <a:pt x="8196" y="186102"/>
                </a:lnTo>
                <a:lnTo>
                  <a:pt x="3654" y="173511"/>
                </a:lnTo>
                <a:lnTo>
                  <a:pt x="915" y="160724"/>
                </a:lnTo>
                <a:lnTo>
                  <a:pt x="0" y="147839"/>
                </a:lnTo>
                <a:lnTo>
                  <a:pt x="915" y="134954"/>
                </a:lnTo>
                <a:lnTo>
                  <a:pt x="3654" y="122167"/>
                </a:lnTo>
                <a:lnTo>
                  <a:pt x="8196" y="109575"/>
                </a:lnTo>
                <a:lnTo>
                  <a:pt x="14507" y="97275"/>
                </a:lnTo>
                <a:lnTo>
                  <a:pt x="22537" y="85359"/>
                </a:lnTo>
                <a:lnTo>
                  <a:pt x="32227" y="73919"/>
                </a:lnTo>
                <a:lnTo>
                  <a:pt x="43502" y="63042"/>
                </a:lnTo>
                <a:lnTo>
                  <a:pt x="56277" y="52810"/>
                </a:lnTo>
                <a:lnTo>
                  <a:pt x="70454" y="43301"/>
                </a:lnTo>
                <a:lnTo>
                  <a:pt x="85926" y="34588"/>
                </a:lnTo>
                <a:lnTo>
                  <a:pt x="102574" y="26736"/>
                </a:lnTo>
                <a:lnTo>
                  <a:pt x="120273" y="19807"/>
                </a:lnTo>
                <a:lnTo>
                  <a:pt x="138887" y="13851"/>
                </a:lnTo>
                <a:lnTo>
                  <a:pt x="158274" y="8916"/>
                </a:lnTo>
                <a:lnTo>
                  <a:pt x="178288" y="5038"/>
                </a:lnTo>
                <a:lnTo>
                  <a:pt x="198775" y="2246"/>
                </a:lnTo>
                <a:lnTo>
                  <a:pt x="219581" y="563"/>
                </a:lnTo>
                <a:lnTo>
                  <a:pt x="240545" y="0"/>
                </a:lnTo>
                <a:lnTo>
                  <a:pt x="261510" y="563"/>
                </a:lnTo>
                <a:lnTo>
                  <a:pt x="282316" y="2246"/>
                </a:lnTo>
                <a:lnTo>
                  <a:pt x="302803" y="5038"/>
                </a:lnTo>
                <a:lnTo>
                  <a:pt x="322817" y="8916"/>
                </a:lnTo>
                <a:lnTo>
                  <a:pt x="342204" y="13851"/>
                </a:lnTo>
                <a:lnTo>
                  <a:pt x="360818" y="19807"/>
                </a:lnTo>
                <a:lnTo>
                  <a:pt x="378517" y="26736"/>
                </a:lnTo>
                <a:lnTo>
                  <a:pt x="395166" y="34588"/>
                </a:lnTo>
                <a:lnTo>
                  <a:pt x="410637" y="43301"/>
                </a:lnTo>
                <a:lnTo>
                  <a:pt x="424814" y="52810"/>
                </a:lnTo>
                <a:lnTo>
                  <a:pt x="437589" y="63042"/>
                </a:lnTo>
                <a:lnTo>
                  <a:pt x="448864" y="73919"/>
                </a:lnTo>
                <a:lnTo>
                  <a:pt x="458554" y="85359"/>
                </a:lnTo>
                <a:lnTo>
                  <a:pt x="466585" y="97275"/>
                </a:lnTo>
                <a:lnTo>
                  <a:pt x="472895" y="109575"/>
                </a:lnTo>
                <a:lnTo>
                  <a:pt x="477437" y="122167"/>
                </a:lnTo>
                <a:lnTo>
                  <a:pt x="480176" y="1349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168_U"/>
          <cdr:cNvSpPr/>
        </cdr:nvSpPr>
        <cdr:spPr>
          <a:xfrm xmlns:a="http://schemas.openxmlformats.org/drawingml/2006/main">
            <a:off x="5959742" y="3734184"/>
            <a:ext cx="608914" cy="2321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8914" h="232161">
                <a:moveTo>
                  <a:pt x="608913" y="116080"/>
                </a:moveTo>
                <a:lnTo>
                  <a:pt x="608913" y="116080"/>
                </a:lnTo>
                <a:lnTo>
                  <a:pt x="607755" y="126197"/>
                </a:lnTo>
                <a:lnTo>
                  <a:pt x="604288" y="136238"/>
                </a:lnTo>
                <a:lnTo>
                  <a:pt x="598539" y="146124"/>
                </a:lnTo>
                <a:lnTo>
                  <a:pt x="590552" y="155782"/>
                </a:lnTo>
                <a:lnTo>
                  <a:pt x="580388" y="165138"/>
                </a:lnTo>
                <a:lnTo>
                  <a:pt x="568123" y="174120"/>
                </a:lnTo>
                <a:lnTo>
                  <a:pt x="553853" y="182661"/>
                </a:lnTo>
                <a:lnTo>
                  <a:pt x="537683" y="190695"/>
                </a:lnTo>
                <a:lnTo>
                  <a:pt x="519740" y="198161"/>
                </a:lnTo>
                <a:lnTo>
                  <a:pt x="500157" y="205003"/>
                </a:lnTo>
                <a:lnTo>
                  <a:pt x="479086" y="211168"/>
                </a:lnTo>
                <a:lnTo>
                  <a:pt x="456685" y="216609"/>
                </a:lnTo>
                <a:lnTo>
                  <a:pt x="433125" y="221285"/>
                </a:lnTo>
                <a:lnTo>
                  <a:pt x="408587" y="225160"/>
                </a:lnTo>
                <a:lnTo>
                  <a:pt x="383255" y="228205"/>
                </a:lnTo>
                <a:lnTo>
                  <a:pt x="357325" y="230397"/>
                </a:lnTo>
                <a:lnTo>
                  <a:pt x="330991" y="231719"/>
                </a:lnTo>
                <a:lnTo>
                  <a:pt x="304456" y="232160"/>
                </a:lnTo>
                <a:lnTo>
                  <a:pt x="277921" y="231719"/>
                </a:lnTo>
                <a:lnTo>
                  <a:pt x="251588" y="230397"/>
                </a:lnTo>
                <a:lnTo>
                  <a:pt x="225657" y="228205"/>
                </a:lnTo>
                <a:lnTo>
                  <a:pt x="200326" y="225160"/>
                </a:lnTo>
                <a:lnTo>
                  <a:pt x="175787" y="221285"/>
                </a:lnTo>
                <a:lnTo>
                  <a:pt x="152228" y="216609"/>
                </a:lnTo>
                <a:lnTo>
                  <a:pt x="129827" y="211168"/>
                </a:lnTo>
                <a:lnTo>
                  <a:pt x="108755" y="205003"/>
                </a:lnTo>
                <a:lnTo>
                  <a:pt x="89173" y="198161"/>
                </a:lnTo>
                <a:lnTo>
                  <a:pt x="71229" y="190695"/>
                </a:lnTo>
                <a:lnTo>
                  <a:pt x="55060" y="182661"/>
                </a:lnTo>
                <a:lnTo>
                  <a:pt x="40789" y="174120"/>
                </a:lnTo>
                <a:lnTo>
                  <a:pt x="28525" y="165138"/>
                </a:lnTo>
                <a:lnTo>
                  <a:pt x="18361" y="155782"/>
                </a:lnTo>
                <a:lnTo>
                  <a:pt x="10374" y="146124"/>
                </a:lnTo>
                <a:lnTo>
                  <a:pt x="4625" y="136238"/>
                </a:lnTo>
                <a:lnTo>
                  <a:pt x="1158" y="126197"/>
                </a:lnTo>
                <a:lnTo>
                  <a:pt x="0" y="116080"/>
                </a:lnTo>
                <a:lnTo>
                  <a:pt x="1158" y="105963"/>
                </a:lnTo>
                <a:lnTo>
                  <a:pt x="4625" y="95923"/>
                </a:lnTo>
                <a:lnTo>
                  <a:pt x="10374" y="86037"/>
                </a:lnTo>
                <a:lnTo>
                  <a:pt x="18361" y="76378"/>
                </a:lnTo>
                <a:lnTo>
                  <a:pt x="28525" y="67023"/>
                </a:lnTo>
                <a:lnTo>
                  <a:pt x="40789" y="58040"/>
                </a:lnTo>
                <a:lnTo>
                  <a:pt x="55060" y="49499"/>
                </a:lnTo>
                <a:lnTo>
                  <a:pt x="71229" y="41465"/>
                </a:lnTo>
                <a:lnTo>
                  <a:pt x="89173" y="33999"/>
                </a:lnTo>
                <a:lnTo>
                  <a:pt x="108755" y="27158"/>
                </a:lnTo>
                <a:lnTo>
                  <a:pt x="129827" y="20993"/>
                </a:lnTo>
                <a:lnTo>
                  <a:pt x="152228" y="15552"/>
                </a:lnTo>
                <a:lnTo>
                  <a:pt x="175787" y="10876"/>
                </a:lnTo>
                <a:lnTo>
                  <a:pt x="200326" y="7000"/>
                </a:lnTo>
                <a:lnTo>
                  <a:pt x="225657" y="3956"/>
                </a:lnTo>
                <a:lnTo>
                  <a:pt x="251588" y="1764"/>
                </a:lnTo>
                <a:lnTo>
                  <a:pt x="277921" y="442"/>
                </a:lnTo>
                <a:lnTo>
                  <a:pt x="304456" y="0"/>
                </a:lnTo>
                <a:lnTo>
                  <a:pt x="330991" y="442"/>
                </a:lnTo>
                <a:lnTo>
                  <a:pt x="357325" y="1764"/>
                </a:lnTo>
                <a:lnTo>
                  <a:pt x="383255" y="3956"/>
                </a:lnTo>
                <a:lnTo>
                  <a:pt x="408587" y="7000"/>
                </a:lnTo>
                <a:lnTo>
                  <a:pt x="433125" y="10876"/>
                </a:lnTo>
                <a:lnTo>
                  <a:pt x="456685" y="15552"/>
                </a:lnTo>
                <a:lnTo>
                  <a:pt x="479086" y="20993"/>
                </a:lnTo>
                <a:lnTo>
                  <a:pt x="500157" y="27158"/>
                </a:lnTo>
                <a:lnTo>
                  <a:pt x="519740" y="33999"/>
                </a:lnTo>
                <a:lnTo>
                  <a:pt x="537683" y="41465"/>
                </a:lnTo>
                <a:lnTo>
                  <a:pt x="553853" y="49499"/>
                </a:lnTo>
                <a:lnTo>
                  <a:pt x="568123" y="58040"/>
                </a:lnTo>
                <a:lnTo>
                  <a:pt x="580388" y="67023"/>
                </a:lnTo>
                <a:lnTo>
                  <a:pt x="590552" y="76378"/>
                </a:lnTo>
                <a:lnTo>
                  <a:pt x="598539" y="86037"/>
                </a:lnTo>
                <a:lnTo>
                  <a:pt x="604288" y="95923"/>
                </a:lnTo>
                <a:lnTo>
                  <a:pt x="607755" y="1059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216_U"/>
          <cdr:cNvSpPr/>
        </cdr:nvSpPr>
        <cdr:spPr>
          <a:xfrm xmlns:a="http://schemas.openxmlformats.org/drawingml/2006/main">
            <a:off x="4026048" y="2141125"/>
            <a:ext cx="449926" cy="3124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9926" h="312424">
                <a:moveTo>
                  <a:pt x="449925" y="156211"/>
                </a:moveTo>
                <a:lnTo>
                  <a:pt x="449925" y="156211"/>
                </a:lnTo>
                <a:lnTo>
                  <a:pt x="449069" y="169826"/>
                </a:lnTo>
                <a:lnTo>
                  <a:pt x="446507" y="183337"/>
                </a:lnTo>
                <a:lnTo>
                  <a:pt x="442259" y="196642"/>
                </a:lnTo>
                <a:lnTo>
                  <a:pt x="436358" y="209638"/>
                </a:lnTo>
                <a:lnTo>
                  <a:pt x="428848" y="222229"/>
                </a:lnTo>
                <a:lnTo>
                  <a:pt x="419786" y="234317"/>
                </a:lnTo>
                <a:lnTo>
                  <a:pt x="409241" y="245810"/>
                </a:lnTo>
                <a:lnTo>
                  <a:pt x="397294" y="256622"/>
                </a:lnTo>
                <a:lnTo>
                  <a:pt x="384035" y="266669"/>
                </a:lnTo>
                <a:lnTo>
                  <a:pt x="369565" y="275876"/>
                </a:lnTo>
                <a:lnTo>
                  <a:pt x="353995" y="284172"/>
                </a:lnTo>
                <a:lnTo>
                  <a:pt x="337443" y="291494"/>
                </a:lnTo>
                <a:lnTo>
                  <a:pt x="320036" y="297787"/>
                </a:lnTo>
                <a:lnTo>
                  <a:pt x="301904" y="303002"/>
                </a:lnTo>
                <a:lnTo>
                  <a:pt x="283187" y="307100"/>
                </a:lnTo>
                <a:lnTo>
                  <a:pt x="264027" y="310049"/>
                </a:lnTo>
                <a:lnTo>
                  <a:pt x="244569" y="311828"/>
                </a:lnTo>
                <a:lnTo>
                  <a:pt x="224962" y="312423"/>
                </a:lnTo>
                <a:lnTo>
                  <a:pt x="205355" y="311828"/>
                </a:lnTo>
                <a:lnTo>
                  <a:pt x="185898" y="310049"/>
                </a:lnTo>
                <a:lnTo>
                  <a:pt x="166738" y="307100"/>
                </a:lnTo>
                <a:lnTo>
                  <a:pt x="148020" y="303002"/>
                </a:lnTo>
                <a:lnTo>
                  <a:pt x="129889" y="297787"/>
                </a:lnTo>
                <a:lnTo>
                  <a:pt x="112481" y="291494"/>
                </a:lnTo>
                <a:lnTo>
                  <a:pt x="95929" y="284172"/>
                </a:lnTo>
                <a:lnTo>
                  <a:pt x="80359" y="275876"/>
                </a:lnTo>
                <a:lnTo>
                  <a:pt x="65889" y="266669"/>
                </a:lnTo>
                <a:lnTo>
                  <a:pt x="52631" y="256622"/>
                </a:lnTo>
                <a:lnTo>
                  <a:pt x="40684" y="245810"/>
                </a:lnTo>
                <a:lnTo>
                  <a:pt x="30139" y="234317"/>
                </a:lnTo>
                <a:lnTo>
                  <a:pt x="21077" y="222229"/>
                </a:lnTo>
                <a:lnTo>
                  <a:pt x="13566" y="209638"/>
                </a:lnTo>
                <a:lnTo>
                  <a:pt x="7665" y="196642"/>
                </a:lnTo>
                <a:lnTo>
                  <a:pt x="3417" y="183337"/>
                </a:lnTo>
                <a:lnTo>
                  <a:pt x="855" y="169826"/>
                </a:lnTo>
                <a:lnTo>
                  <a:pt x="0" y="156211"/>
                </a:lnTo>
                <a:lnTo>
                  <a:pt x="855" y="142596"/>
                </a:lnTo>
                <a:lnTo>
                  <a:pt x="3417" y="129085"/>
                </a:lnTo>
                <a:lnTo>
                  <a:pt x="7665" y="115780"/>
                </a:lnTo>
                <a:lnTo>
                  <a:pt x="13566" y="102784"/>
                </a:lnTo>
                <a:lnTo>
                  <a:pt x="21077" y="90193"/>
                </a:lnTo>
                <a:lnTo>
                  <a:pt x="30139" y="78105"/>
                </a:lnTo>
                <a:lnTo>
                  <a:pt x="40684" y="66612"/>
                </a:lnTo>
                <a:lnTo>
                  <a:pt x="52631" y="55800"/>
                </a:lnTo>
                <a:lnTo>
                  <a:pt x="65889" y="45753"/>
                </a:lnTo>
                <a:lnTo>
                  <a:pt x="80359" y="36546"/>
                </a:lnTo>
                <a:lnTo>
                  <a:pt x="95929" y="28250"/>
                </a:lnTo>
                <a:lnTo>
                  <a:pt x="112481" y="20928"/>
                </a:lnTo>
                <a:lnTo>
                  <a:pt x="129889" y="14635"/>
                </a:lnTo>
                <a:lnTo>
                  <a:pt x="148020" y="9420"/>
                </a:lnTo>
                <a:lnTo>
                  <a:pt x="166738" y="5322"/>
                </a:lnTo>
                <a:lnTo>
                  <a:pt x="185898" y="2373"/>
                </a:lnTo>
                <a:lnTo>
                  <a:pt x="205355" y="594"/>
                </a:lnTo>
                <a:lnTo>
                  <a:pt x="224962" y="0"/>
                </a:lnTo>
                <a:lnTo>
                  <a:pt x="244569" y="594"/>
                </a:lnTo>
                <a:lnTo>
                  <a:pt x="264027" y="2373"/>
                </a:lnTo>
                <a:lnTo>
                  <a:pt x="283187" y="5322"/>
                </a:lnTo>
                <a:lnTo>
                  <a:pt x="301904" y="9420"/>
                </a:lnTo>
                <a:lnTo>
                  <a:pt x="320036" y="14635"/>
                </a:lnTo>
                <a:lnTo>
                  <a:pt x="337443" y="20928"/>
                </a:lnTo>
                <a:lnTo>
                  <a:pt x="353995" y="28250"/>
                </a:lnTo>
                <a:lnTo>
                  <a:pt x="369565" y="36546"/>
                </a:lnTo>
                <a:lnTo>
                  <a:pt x="384035" y="45753"/>
                </a:lnTo>
                <a:lnTo>
                  <a:pt x="397294" y="55800"/>
                </a:lnTo>
                <a:lnTo>
                  <a:pt x="409241" y="66612"/>
                </a:lnTo>
                <a:lnTo>
                  <a:pt x="419785" y="78105"/>
                </a:lnTo>
                <a:lnTo>
                  <a:pt x="428848" y="90193"/>
                </a:lnTo>
                <a:lnTo>
                  <a:pt x="436358" y="102784"/>
                </a:lnTo>
                <a:lnTo>
                  <a:pt x="442259" y="115780"/>
                </a:lnTo>
                <a:lnTo>
                  <a:pt x="446507" y="129085"/>
                </a:lnTo>
                <a:lnTo>
                  <a:pt x="449069" y="1425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174_U"/>
          <cdr:cNvSpPr/>
        </cdr:nvSpPr>
        <cdr:spPr>
          <a:xfrm xmlns:a="http://schemas.openxmlformats.org/drawingml/2006/main">
            <a:off x="5447396" y="3607279"/>
            <a:ext cx="536015" cy="2351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6015" h="235168">
                <a:moveTo>
                  <a:pt x="536014" y="117583"/>
                </a:moveTo>
                <a:lnTo>
                  <a:pt x="536014" y="117583"/>
                </a:lnTo>
                <a:lnTo>
                  <a:pt x="534994" y="127831"/>
                </a:lnTo>
                <a:lnTo>
                  <a:pt x="531942" y="138001"/>
                </a:lnTo>
                <a:lnTo>
                  <a:pt x="526882" y="148016"/>
                </a:lnTo>
                <a:lnTo>
                  <a:pt x="519851" y="157799"/>
                </a:lnTo>
                <a:lnTo>
                  <a:pt x="510903" y="167276"/>
                </a:lnTo>
                <a:lnTo>
                  <a:pt x="500108" y="176375"/>
                </a:lnTo>
                <a:lnTo>
                  <a:pt x="487545" y="185026"/>
                </a:lnTo>
                <a:lnTo>
                  <a:pt x="473312" y="193165"/>
                </a:lnTo>
                <a:lnTo>
                  <a:pt x="457516" y="200727"/>
                </a:lnTo>
                <a:lnTo>
                  <a:pt x="440278" y="207658"/>
                </a:lnTo>
                <a:lnTo>
                  <a:pt x="421729" y="213902"/>
                </a:lnTo>
                <a:lnTo>
                  <a:pt x="402010" y="219414"/>
                </a:lnTo>
                <a:lnTo>
                  <a:pt x="381271" y="224150"/>
                </a:lnTo>
                <a:lnTo>
                  <a:pt x="359670" y="228076"/>
                </a:lnTo>
                <a:lnTo>
                  <a:pt x="337372" y="231160"/>
                </a:lnTo>
                <a:lnTo>
                  <a:pt x="314546" y="233381"/>
                </a:lnTo>
                <a:lnTo>
                  <a:pt x="291365" y="234719"/>
                </a:lnTo>
                <a:lnTo>
                  <a:pt x="268007" y="235167"/>
                </a:lnTo>
                <a:lnTo>
                  <a:pt x="244648" y="234719"/>
                </a:lnTo>
                <a:lnTo>
                  <a:pt x="221468" y="233381"/>
                </a:lnTo>
                <a:lnTo>
                  <a:pt x="198642" y="231160"/>
                </a:lnTo>
                <a:lnTo>
                  <a:pt x="176343" y="228076"/>
                </a:lnTo>
                <a:lnTo>
                  <a:pt x="154742" y="224150"/>
                </a:lnTo>
                <a:lnTo>
                  <a:pt x="134003" y="219414"/>
                </a:lnTo>
                <a:lnTo>
                  <a:pt x="114284" y="213902"/>
                </a:lnTo>
                <a:lnTo>
                  <a:pt x="95735" y="207658"/>
                </a:lnTo>
                <a:lnTo>
                  <a:pt x="78497" y="200727"/>
                </a:lnTo>
                <a:lnTo>
                  <a:pt x="62701" y="193165"/>
                </a:lnTo>
                <a:lnTo>
                  <a:pt x="48468" y="185026"/>
                </a:lnTo>
                <a:lnTo>
                  <a:pt x="35906" y="176375"/>
                </a:lnTo>
                <a:lnTo>
                  <a:pt x="25110" y="167276"/>
                </a:lnTo>
                <a:lnTo>
                  <a:pt x="16163" y="157799"/>
                </a:lnTo>
                <a:lnTo>
                  <a:pt x="9132" y="148016"/>
                </a:lnTo>
                <a:lnTo>
                  <a:pt x="4072" y="138002"/>
                </a:lnTo>
                <a:lnTo>
                  <a:pt x="1019" y="127831"/>
                </a:lnTo>
                <a:lnTo>
                  <a:pt x="0" y="117583"/>
                </a:lnTo>
                <a:lnTo>
                  <a:pt x="1019" y="107335"/>
                </a:lnTo>
                <a:lnTo>
                  <a:pt x="4072" y="97165"/>
                </a:lnTo>
                <a:lnTo>
                  <a:pt x="9132" y="87151"/>
                </a:lnTo>
                <a:lnTo>
                  <a:pt x="16163" y="77367"/>
                </a:lnTo>
                <a:lnTo>
                  <a:pt x="25110" y="67890"/>
                </a:lnTo>
                <a:lnTo>
                  <a:pt x="35906" y="58791"/>
                </a:lnTo>
                <a:lnTo>
                  <a:pt x="48468" y="50140"/>
                </a:lnTo>
                <a:lnTo>
                  <a:pt x="62701" y="42002"/>
                </a:lnTo>
                <a:lnTo>
                  <a:pt x="78497" y="34439"/>
                </a:lnTo>
                <a:lnTo>
                  <a:pt x="95735" y="27509"/>
                </a:lnTo>
                <a:lnTo>
                  <a:pt x="114284" y="21264"/>
                </a:lnTo>
                <a:lnTo>
                  <a:pt x="134003" y="15753"/>
                </a:lnTo>
                <a:lnTo>
                  <a:pt x="154742" y="11016"/>
                </a:lnTo>
                <a:lnTo>
                  <a:pt x="176343" y="7091"/>
                </a:lnTo>
                <a:lnTo>
                  <a:pt x="198642" y="4006"/>
                </a:lnTo>
                <a:lnTo>
                  <a:pt x="221468" y="1786"/>
                </a:lnTo>
                <a:lnTo>
                  <a:pt x="244648" y="447"/>
                </a:lnTo>
                <a:lnTo>
                  <a:pt x="268007" y="0"/>
                </a:lnTo>
                <a:lnTo>
                  <a:pt x="291365" y="447"/>
                </a:lnTo>
                <a:lnTo>
                  <a:pt x="314546" y="1786"/>
                </a:lnTo>
                <a:lnTo>
                  <a:pt x="337372" y="4006"/>
                </a:lnTo>
                <a:lnTo>
                  <a:pt x="359670" y="7091"/>
                </a:lnTo>
                <a:lnTo>
                  <a:pt x="381271" y="11016"/>
                </a:lnTo>
                <a:lnTo>
                  <a:pt x="402010" y="15753"/>
                </a:lnTo>
                <a:lnTo>
                  <a:pt x="421729" y="21264"/>
                </a:lnTo>
                <a:lnTo>
                  <a:pt x="440278" y="27509"/>
                </a:lnTo>
                <a:lnTo>
                  <a:pt x="457516" y="34439"/>
                </a:lnTo>
                <a:lnTo>
                  <a:pt x="473312" y="42002"/>
                </a:lnTo>
                <a:lnTo>
                  <a:pt x="487545" y="50140"/>
                </a:lnTo>
                <a:lnTo>
                  <a:pt x="500108" y="58791"/>
                </a:lnTo>
                <a:lnTo>
                  <a:pt x="510903" y="67890"/>
                </a:lnTo>
                <a:lnTo>
                  <a:pt x="519851" y="77367"/>
                </a:lnTo>
                <a:lnTo>
                  <a:pt x="526882" y="87151"/>
                </a:lnTo>
                <a:lnTo>
                  <a:pt x="531942" y="97165"/>
                </a:lnTo>
                <a:lnTo>
                  <a:pt x="534994" y="1073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147_U"/>
          <cdr:cNvSpPr/>
        </cdr:nvSpPr>
        <cdr:spPr>
          <a:xfrm xmlns:a="http://schemas.openxmlformats.org/drawingml/2006/main">
            <a:off x="5468585" y="3471552"/>
            <a:ext cx="535768" cy="2247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5768" h="224712">
                <a:moveTo>
                  <a:pt x="535767" y="112356"/>
                </a:moveTo>
                <a:lnTo>
                  <a:pt x="535767" y="112356"/>
                </a:lnTo>
                <a:lnTo>
                  <a:pt x="534748" y="122148"/>
                </a:lnTo>
                <a:lnTo>
                  <a:pt x="531697" y="131866"/>
                </a:lnTo>
                <a:lnTo>
                  <a:pt x="526639" y="141435"/>
                </a:lnTo>
                <a:lnTo>
                  <a:pt x="519612" y="150783"/>
                </a:lnTo>
                <a:lnTo>
                  <a:pt x="510669" y="159839"/>
                </a:lnTo>
                <a:lnTo>
                  <a:pt x="499877" y="168533"/>
                </a:lnTo>
                <a:lnTo>
                  <a:pt x="487321" y="176800"/>
                </a:lnTo>
                <a:lnTo>
                  <a:pt x="473094" y="184576"/>
                </a:lnTo>
                <a:lnTo>
                  <a:pt x="457306" y="191803"/>
                </a:lnTo>
                <a:lnTo>
                  <a:pt x="440076" y="198425"/>
                </a:lnTo>
                <a:lnTo>
                  <a:pt x="421535" y="204391"/>
                </a:lnTo>
                <a:lnTo>
                  <a:pt x="401825" y="209658"/>
                </a:lnTo>
                <a:lnTo>
                  <a:pt x="381096" y="214184"/>
                </a:lnTo>
                <a:lnTo>
                  <a:pt x="359505" y="217935"/>
                </a:lnTo>
                <a:lnTo>
                  <a:pt x="337217" y="220882"/>
                </a:lnTo>
                <a:lnTo>
                  <a:pt x="314401" y="223004"/>
                </a:lnTo>
                <a:lnTo>
                  <a:pt x="291231" y="224283"/>
                </a:lnTo>
                <a:lnTo>
                  <a:pt x="267883" y="224711"/>
                </a:lnTo>
                <a:lnTo>
                  <a:pt x="244536" y="224283"/>
                </a:lnTo>
                <a:lnTo>
                  <a:pt x="221366" y="223004"/>
                </a:lnTo>
                <a:lnTo>
                  <a:pt x="198550" y="220882"/>
                </a:lnTo>
                <a:lnTo>
                  <a:pt x="176262" y="217935"/>
                </a:lnTo>
                <a:lnTo>
                  <a:pt x="154671" y="214184"/>
                </a:lnTo>
                <a:lnTo>
                  <a:pt x="133942" y="209658"/>
                </a:lnTo>
                <a:lnTo>
                  <a:pt x="114232" y="204391"/>
                </a:lnTo>
                <a:lnTo>
                  <a:pt x="95691" y="198425"/>
                </a:lnTo>
                <a:lnTo>
                  <a:pt x="78461" y="191803"/>
                </a:lnTo>
                <a:lnTo>
                  <a:pt x="62673" y="184576"/>
                </a:lnTo>
                <a:lnTo>
                  <a:pt x="48446" y="176800"/>
                </a:lnTo>
                <a:lnTo>
                  <a:pt x="35889" y="168533"/>
                </a:lnTo>
                <a:lnTo>
                  <a:pt x="25099" y="159839"/>
                </a:lnTo>
                <a:lnTo>
                  <a:pt x="16155" y="150783"/>
                </a:lnTo>
                <a:lnTo>
                  <a:pt x="9128" y="141435"/>
                </a:lnTo>
                <a:lnTo>
                  <a:pt x="4070" y="131866"/>
                </a:lnTo>
                <a:lnTo>
                  <a:pt x="1020" y="122148"/>
                </a:lnTo>
                <a:lnTo>
                  <a:pt x="0" y="112356"/>
                </a:lnTo>
                <a:lnTo>
                  <a:pt x="1020" y="102563"/>
                </a:lnTo>
                <a:lnTo>
                  <a:pt x="4070" y="92845"/>
                </a:lnTo>
                <a:lnTo>
                  <a:pt x="9128" y="83276"/>
                </a:lnTo>
                <a:lnTo>
                  <a:pt x="16155" y="73928"/>
                </a:lnTo>
                <a:lnTo>
                  <a:pt x="25099" y="64872"/>
                </a:lnTo>
                <a:lnTo>
                  <a:pt x="35889" y="56178"/>
                </a:lnTo>
                <a:lnTo>
                  <a:pt x="48446" y="47911"/>
                </a:lnTo>
                <a:lnTo>
                  <a:pt x="62673" y="40135"/>
                </a:lnTo>
                <a:lnTo>
                  <a:pt x="78461" y="32908"/>
                </a:lnTo>
                <a:lnTo>
                  <a:pt x="95691" y="26286"/>
                </a:lnTo>
                <a:lnTo>
                  <a:pt x="114232" y="20319"/>
                </a:lnTo>
                <a:lnTo>
                  <a:pt x="133942" y="15053"/>
                </a:lnTo>
                <a:lnTo>
                  <a:pt x="154671" y="10527"/>
                </a:lnTo>
                <a:lnTo>
                  <a:pt x="176262" y="6776"/>
                </a:lnTo>
                <a:lnTo>
                  <a:pt x="198550" y="3829"/>
                </a:lnTo>
                <a:lnTo>
                  <a:pt x="221366" y="1707"/>
                </a:lnTo>
                <a:lnTo>
                  <a:pt x="244536" y="428"/>
                </a:lnTo>
                <a:lnTo>
                  <a:pt x="267883" y="0"/>
                </a:lnTo>
                <a:lnTo>
                  <a:pt x="291231" y="428"/>
                </a:lnTo>
                <a:lnTo>
                  <a:pt x="314401" y="1707"/>
                </a:lnTo>
                <a:lnTo>
                  <a:pt x="337217" y="3829"/>
                </a:lnTo>
                <a:lnTo>
                  <a:pt x="359505" y="6776"/>
                </a:lnTo>
                <a:lnTo>
                  <a:pt x="381096" y="10527"/>
                </a:lnTo>
                <a:lnTo>
                  <a:pt x="401825" y="15053"/>
                </a:lnTo>
                <a:lnTo>
                  <a:pt x="421535" y="20319"/>
                </a:lnTo>
                <a:lnTo>
                  <a:pt x="440076" y="26286"/>
                </a:lnTo>
                <a:lnTo>
                  <a:pt x="457306" y="32908"/>
                </a:lnTo>
                <a:lnTo>
                  <a:pt x="473094" y="40135"/>
                </a:lnTo>
                <a:lnTo>
                  <a:pt x="487321" y="47911"/>
                </a:lnTo>
                <a:lnTo>
                  <a:pt x="499877" y="56178"/>
                </a:lnTo>
                <a:lnTo>
                  <a:pt x="510669" y="64872"/>
                </a:lnTo>
                <a:lnTo>
                  <a:pt x="519612" y="73928"/>
                </a:lnTo>
                <a:lnTo>
                  <a:pt x="526639" y="83276"/>
                </a:lnTo>
                <a:lnTo>
                  <a:pt x="531697" y="92845"/>
                </a:lnTo>
                <a:lnTo>
                  <a:pt x="534748" y="1025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92_U"/>
          <cdr:cNvSpPr/>
        </cdr:nvSpPr>
        <cdr:spPr>
          <a:xfrm xmlns:a="http://schemas.openxmlformats.org/drawingml/2006/main">
            <a:off x="5757440" y="3765168"/>
            <a:ext cx="467036" cy="2443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7036" h="244398">
                <a:moveTo>
                  <a:pt x="467035" y="122199"/>
                </a:moveTo>
                <a:lnTo>
                  <a:pt x="467035" y="122199"/>
                </a:lnTo>
                <a:lnTo>
                  <a:pt x="466146" y="132849"/>
                </a:lnTo>
                <a:lnTo>
                  <a:pt x="463488" y="143418"/>
                </a:lnTo>
                <a:lnTo>
                  <a:pt x="459078" y="153826"/>
                </a:lnTo>
                <a:lnTo>
                  <a:pt x="452952" y="163993"/>
                </a:lnTo>
                <a:lnTo>
                  <a:pt x="445156" y="173842"/>
                </a:lnTo>
                <a:lnTo>
                  <a:pt x="435750" y="183298"/>
                </a:lnTo>
                <a:lnTo>
                  <a:pt x="424804" y="192289"/>
                </a:lnTo>
                <a:lnTo>
                  <a:pt x="412402" y="200746"/>
                </a:lnTo>
                <a:lnTo>
                  <a:pt x="398639" y="208606"/>
                </a:lnTo>
                <a:lnTo>
                  <a:pt x="383620" y="215808"/>
                </a:lnTo>
                <a:lnTo>
                  <a:pt x="367458" y="222298"/>
                </a:lnTo>
                <a:lnTo>
                  <a:pt x="350276" y="228025"/>
                </a:lnTo>
                <a:lnTo>
                  <a:pt x="332207" y="232948"/>
                </a:lnTo>
                <a:lnTo>
                  <a:pt x="313385" y="237027"/>
                </a:lnTo>
                <a:lnTo>
                  <a:pt x="293957" y="240233"/>
                </a:lnTo>
                <a:lnTo>
                  <a:pt x="274067" y="242540"/>
                </a:lnTo>
                <a:lnTo>
                  <a:pt x="253870" y="243932"/>
                </a:lnTo>
                <a:lnTo>
                  <a:pt x="233518" y="244397"/>
                </a:lnTo>
                <a:lnTo>
                  <a:pt x="213165" y="243932"/>
                </a:lnTo>
                <a:lnTo>
                  <a:pt x="192968" y="242540"/>
                </a:lnTo>
                <a:lnTo>
                  <a:pt x="173079" y="240233"/>
                </a:lnTo>
                <a:lnTo>
                  <a:pt x="153650" y="237027"/>
                </a:lnTo>
                <a:lnTo>
                  <a:pt x="134829" y="232948"/>
                </a:lnTo>
                <a:lnTo>
                  <a:pt x="116759" y="228025"/>
                </a:lnTo>
                <a:lnTo>
                  <a:pt x="99578" y="222298"/>
                </a:lnTo>
                <a:lnTo>
                  <a:pt x="83415" y="215808"/>
                </a:lnTo>
                <a:lnTo>
                  <a:pt x="68396" y="208606"/>
                </a:lnTo>
                <a:lnTo>
                  <a:pt x="54633" y="200746"/>
                </a:lnTo>
                <a:lnTo>
                  <a:pt x="42231" y="192289"/>
                </a:lnTo>
                <a:lnTo>
                  <a:pt x="31286" y="183298"/>
                </a:lnTo>
                <a:lnTo>
                  <a:pt x="21879" y="173842"/>
                </a:lnTo>
                <a:lnTo>
                  <a:pt x="14083" y="163993"/>
                </a:lnTo>
                <a:lnTo>
                  <a:pt x="7957" y="153826"/>
                </a:lnTo>
                <a:lnTo>
                  <a:pt x="3548" y="143418"/>
                </a:lnTo>
                <a:lnTo>
                  <a:pt x="889" y="132849"/>
                </a:lnTo>
                <a:lnTo>
                  <a:pt x="0" y="122199"/>
                </a:lnTo>
                <a:lnTo>
                  <a:pt x="889" y="111548"/>
                </a:lnTo>
                <a:lnTo>
                  <a:pt x="3548" y="100979"/>
                </a:lnTo>
                <a:lnTo>
                  <a:pt x="7957" y="90571"/>
                </a:lnTo>
                <a:lnTo>
                  <a:pt x="14083" y="80404"/>
                </a:lnTo>
                <a:lnTo>
                  <a:pt x="21879" y="70555"/>
                </a:lnTo>
                <a:lnTo>
                  <a:pt x="31286" y="61099"/>
                </a:lnTo>
                <a:lnTo>
                  <a:pt x="42231" y="52108"/>
                </a:lnTo>
                <a:lnTo>
                  <a:pt x="54633" y="43651"/>
                </a:lnTo>
                <a:lnTo>
                  <a:pt x="68396" y="35791"/>
                </a:lnTo>
                <a:lnTo>
                  <a:pt x="83415" y="28589"/>
                </a:lnTo>
                <a:lnTo>
                  <a:pt x="99578" y="22099"/>
                </a:lnTo>
                <a:lnTo>
                  <a:pt x="116759" y="16372"/>
                </a:lnTo>
                <a:lnTo>
                  <a:pt x="134829" y="11449"/>
                </a:lnTo>
                <a:lnTo>
                  <a:pt x="153650" y="7370"/>
                </a:lnTo>
                <a:lnTo>
                  <a:pt x="173079" y="4164"/>
                </a:lnTo>
                <a:lnTo>
                  <a:pt x="192968" y="1857"/>
                </a:lnTo>
                <a:lnTo>
                  <a:pt x="213165" y="465"/>
                </a:lnTo>
                <a:lnTo>
                  <a:pt x="233518" y="0"/>
                </a:lnTo>
                <a:lnTo>
                  <a:pt x="253870" y="465"/>
                </a:lnTo>
                <a:lnTo>
                  <a:pt x="274067" y="1857"/>
                </a:lnTo>
                <a:lnTo>
                  <a:pt x="293957" y="4164"/>
                </a:lnTo>
                <a:lnTo>
                  <a:pt x="313385" y="7370"/>
                </a:lnTo>
                <a:lnTo>
                  <a:pt x="332207" y="11449"/>
                </a:lnTo>
                <a:lnTo>
                  <a:pt x="350276" y="16372"/>
                </a:lnTo>
                <a:lnTo>
                  <a:pt x="367458" y="22099"/>
                </a:lnTo>
                <a:lnTo>
                  <a:pt x="383620" y="28589"/>
                </a:lnTo>
                <a:lnTo>
                  <a:pt x="398639" y="35791"/>
                </a:lnTo>
                <a:lnTo>
                  <a:pt x="412402" y="43651"/>
                </a:lnTo>
                <a:lnTo>
                  <a:pt x="424804" y="52108"/>
                </a:lnTo>
                <a:lnTo>
                  <a:pt x="435750" y="61099"/>
                </a:lnTo>
                <a:lnTo>
                  <a:pt x="445156" y="70555"/>
                </a:lnTo>
                <a:lnTo>
                  <a:pt x="452952" y="80404"/>
                </a:lnTo>
                <a:lnTo>
                  <a:pt x="459078" y="90571"/>
                </a:lnTo>
                <a:lnTo>
                  <a:pt x="463488" y="100979"/>
                </a:lnTo>
                <a:lnTo>
                  <a:pt x="466146" y="1115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169_U"/>
          <cdr:cNvSpPr/>
        </cdr:nvSpPr>
        <cdr:spPr>
          <a:xfrm xmlns:a="http://schemas.openxmlformats.org/drawingml/2006/main">
            <a:off x="6047925" y="3805393"/>
            <a:ext cx="526583" cy="2130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6583" h="213058">
                <a:moveTo>
                  <a:pt x="526582" y="106528"/>
                </a:moveTo>
                <a:lnTo>
                  <a:pt x="526582" y="106528"/>
                </a:lnTo>
                <a:lnTo>
                  <a:pt x="525580" y="115813"/>
                </a:lnTo>
                <a:lnTo>
                  <a:pt x="522582" y="125027"/>
                </a:lnTo>
                <a:lnTo>
                  <a:pt x="517611" y="134100"/>
                </a:lnTo>
                <a:lnTo>
                  <a:pt x="510703" y="142963"/>
                </a:lnTo>
                <a:lnTo>
                  <a:pt x="501914" y="151549"/>
                </a:lnTo>
                <a:lnTo>
                  <a:pt x="491308" y="159792"/>
                </a:lnTo>
                <a:lnTo>
                  <a:pt x="478966" y="167630"/>
                </a:lnTo>
                <a:lnTo>
                  <a:pt x="464984" y="175004"/>
                </a:lnTo>
                <a:lnTo>
                  <a:pt x="449466" y="181855"/>
                </a:lnTo>
                <a:lnTo>
                  <a:pt x="432531" y="188134"/>
                </a:lnTo>
                <a:lnTo>
                  <a:pt x="414308" y="193791"/>
                </a:lnTo>
                <a:lnTo>
                  <a:pt x="394936" y="198785"/>
                </a:lnTo>
                <a:lnTo>
                  <a:pt x="374563" y="203076"/>
                </a:lnTo>
                <a:lnTo>
                  <a:pt x="353342" y="206632"/>
                </a:lnTo>
                <a:lnTo>
                  <a:pt x="331436" y="209427"/>
                </a:lnTo>
                <a:lnTo>
                  <a:pt x="309011" y="211438"/>
                </a:lnTo>
                <a:lnTo>
                  <a:pt x="286238" y="212651"/>
                </a:lnTo>
                <a:lnTo>
                  <a:pt x="263291" y="213057"/>
                </a:lnTo>
                <a:lnTo>
                  <a:pt x="240344" y="212651"/>
                </a:lnTo>
                <a:lnTo>
                  <a:pt x="217571" y="211438"/>
                </a:lnTo>
                <a:lnTo>
                  <a:pt x="195147" y="209427"/>
                </a:lnTo>
                <a:lnTo>
                  <a:pt x="173241" y="206632"/>
                </a:lnTo>
                <a:lnTo>
                  <a:pt x="152020" y="203076"/>
                </a:lnTo>
                <a:lnTo>
                  <a:pt x="131646" y="198785"/>
                </a:lnTo>
                <a:lnTo>
                  <a:pt x="112274" y="193791"/>
                </a:lnTo>
                <a:lnTo>
                  <a:pt x="94051" y="188134"/>
                </a:lnTo>
                <a:lnTo>
                  <a:pt x="77117" y="181855"/>
                </a:lnTo>
                <a:lnTo>
                  <a:pt x="61599" y="175004"/>
                </a:lnTo>
                <a:lnTo>
                  <a:pt x="47616" y="167630"/>
                </a:lnTo>
                <a:lnTo>
                  <a:pt x="35275" y="159792"/>
                </a:lnTo>
                <a:lnTo>
                  <a:pt x="24669" y="151549"/>
                </a:lnTo>
                <a:lnTo>
                  <a:pt x="15879" y="142963"/>
                </a:lnTo>
                <a:lnTo>
                  <a:pt x="8972" y="134100"/>
                </a:lnTo>
                <a:lnTo>
                  <a:pt x="4001" y="125027"/>
                </a:lnTo>
                <a:lnTo>
                  <a:pt x="1002" y="115813"/>
                </a:lnTo>
                <a:lnTo>
                  <a:pt x="0" y="106528"/>
                </a:lnTo>
                <a:lnTo>
                  <a:pt x="1002" y="97244"/>
                </a:lnTo>
                <a:lnTo>
                  <a:pt x="4001" y="88030"/>
                </a:lnTo>
                <a:lnTo>
                  <a:pt x="8972" y="78957"/>
                </a:lnTo>
                <a:lnTo>
                  <a:pt x="15879" y="70094"/>
                </a:lnTo>
                <a:lnTo>
                  <a:pt x="24669" y="61508"/>
                </a:lnTo>
                <a:lnTo>
                  <a:pt x="35275" y="53264"/>
                </a:lnTo>
                <a:lnTo>
                  <a:pt x="47616" y="45427"/>
                </a:lnTo>
                <a:lnTo>
                  <a:pt x="61599" y="38053"/>
                </a:lnTo>
                <a:lnTo>
                  <a:pt x="77117" y="31202"/>
                </a:lnTo>
                <a:lnTo>
                  <a:pt x="94051" y="24923"/>
                </a:lnTo>
                <a:lnTo>
                  <a:pt x="112274" y="19266"/>
                </a:lnTo>
                <a:lnTo>
                  <a:pt x="131646" y="14272"/>
                </a:lnTo>
                <a:lnTo>
                  <a:pt x="152020" y="9981"/>
                </a:lnTo>
                <a:lnTo>
                  <a:pt x="173241" y="6425"/>
                </a:lnTo>
                <a:lnTo>
                  <a:pt x="195147" y="3630"/>
                </a:lnTo>
                <a:lnTo>
                  <a:pt x="217571" y="1619"/>
                </a:lnTo>
                <a:lnTo>
                  <a:pt x="240344" y="406"/>
                </a:lnTo>
                <a:lnTo>
                  <a:pt x="263291" y="0"/>
                </a:lnTo>
                <a:lnTo>
                  <a:pt x="286238" y="406"/>
                </a:lnTo>
                <a:lnTo>
                  <a:pt x="309011" y="1619"/>
                </a:lnTo>
                <a:lnTo>
                  <a:pt x="331436" y="3630"/>
                </a:lnTo>
                <a:lnTo>
                  <a:pt x="353342" y="6425"/>
                </a:lnTo>
                <a:lnTo>
                  <a:pt x="374562" y="9981"/>
                </a:lnTo>
                <a:lnTo>
                  <a:pt x="394936" y="14272"/>
                </a:lnTo>
                <a:lnTo>
                  <a:pt x="414308" y="19266"/>
                </a:lnTo>
                <a:lnTo>
                  <a:pt x="432531" y="24923"/>
                </a:lnTo>
                <a:lnTo>
                  <a:pt x="449466" y="31202"/>
                </a:lnTo>
                <a:lnTo>
                  <a:pt x="464984" y="38053"/>
                </a:lnTo>
                <a:lnTo>
                  <a:pt x="478966" y="45427"/>
                </a:lnTo>
                <a:lnTo>
                  <a:pt x="491308" y="53264"/>
                </a:lnTo>
                <a:lnTo>
                  <a:pt x="501914" y="61508"/>
                </a:lnTo>
                <a:lnTo>
                  <a:pt x="510703" y="70094"/>
                </a:lnTo>
                <a:lnTo>
                  <a:pt x="517611" y="78957"/>
                </a:lnTo>
                <a:lnTo>
                  <a:pt x="522582" y="88030"/>
                </a:lnTo>
                <a:lnTo>
                  <a:pt x="525580" y="972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161_U"/>
          <cdr:cNvSpPr/>
        </cdr:nvSpPr>
        <cdr:spPr>
          <a:xfrm xmlns:a="http://schemas.openxmlformats.org/drawingml/2006/main">
            <a:off x="4395196" y="2609542"/>
            <a:ext cx="473773" cy="236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773" h="236616">
                <a:moveTo>
                  <a:pt x="473772" y="118307"/>
                </a:moveTo>
                <a:lnTo>
                  <a:pt x="473772" y="118307"/>
                </a:lnTo>
                <a:lnTo>
                  <a:pt x="472870" y="128619"/>
                </a:lnTo>
                <a:lnTo>
                  <a:pt x="470173" y="138851"/>
                </a:lnTo>
                <a:lnTo>
                  <a:pt x="465700" y="148928"/>
                </a:lnTo>
                <a:lnTo>
                  <a:pt x="459486" y="158771"/>
                </a:lnTo>
                <a:lnTo>
                  <a:pt x="451577" y="168306"/>
                </a:lnTo>
                <a:lnTo>
                  <a:pt x="442035" y="177461"/>
                </a:lnTo>
                <a:lnTo>
                  <a:pt x="430931" y="186166"/>
                </a:lnTo>
                <a:lnTo>
                  <a:pt x="418351" y="194354"/>
                </a:lnTo>
                <a:lnTo>
                  <a:pt x="404389" y="201964"/>
                </a:lnTo>
                <a:lnTo>
                  <a:pt x="389153" y="208936"/>
                </a:lnTo>
                <a:lnTo>
                  <a:pt x="372758" y="215219"/>
                </a:lnTo>
                <a:lnTo>
                  <a:pt x="355329" y="220765"/>
                </a:lnTo>
                <a:lnTo>
                  <a:pt x="336998" y="225530"/>
                </a:lnTo>
                <a:lnTo>
                  <a:pt x="317905" y="229480"/>
                </a:lnTo>
                <a:lnTo>
                  <a:pt x="298196" y="232584"/>
                </a:lnTo>
                <a:lnTo>
                  <a:pt x="278021" y="234818"/>
                </a:lnTo>
                <a:lnTo>
                  <a:pt x="257532" y="236165"/>
                </a:lnTo>
                <a:lnTo>
                  <a:pt x="236886" y="236615"/>
                </a:lnTo>
                <a:lnTo>
                  <a:pt x="216240" y="236165"/>
                </a:lnTo>
                <a:lnTo>
                  <a:pt x="195751" y="234818"/>
                </a:lnTo>
                <a:lnTo>
                  <a:pt x="175575" y="232584"/>
                </a:lnTo>
                <a:lnTo>
                  <a:pt x="155866" y="229480"/>
                </a:lnTo>
                <a:lnTo>
                  <a:pt x="136773" y="225530"/>
                </a:lnTo>
                <a:lnTo>
                  <a:pt x="118443" y="220765"/>
                </a:lnTo>
                <a:lnTo>
                  <a:pt x="101014" y="215219"/>
                </a:lnTo>
                <a:lnTo>
                  <a:pt x="84618" y="208936"/>
                </a:lnTo>
                <a:lnTo>
                  <a:pt x="69382" y="201964"/>
                </a:lnTo>
                <a:lnTo>
                  <a:pt x="55421" y="194354"/>
                </a:lnTo>
                <a:lnTo>
                  <a:pt x="42840" y="186166"/>
                </a:lnTo>
                <a:lnTo>
                  <a:pt x="31736" y="177461"/>
                </a:lnTo>
                <a:lnTo>
                  <a:pt x="22194" y="168306"/>
                </a:lnTo>
                <a:lnTo>
                  <a:pt x="14286" y="158771"/>
                </a:lnTo>
                <a:lnTo>
                  <a:pt x="8071" y="148928"/>
                </a:lnTo>
                <a:lnTo>
                  <a:pt x="3599" y="138851"/>
                </a:lnTo>
                <a:lnTo>
                  <a:pt x="901" y="128619"/>
                </a:lnTo>
                <a:lnTo>
                  <a:pt x="0" y="118307"/>
                </a:lnTo>
                <a:lnTo>
                  <a:pt x="901" y="107996"/>
                </a:lnTo>
                <a:lnTo>
                  <a:pt x="3599" y="97763"/>
                </a:lnTo>
                <a:lnTo>
                  <a:pt x="8071" y="87687"/>
                </a:lnTo>
                <a:lnTo>
                  <a:pt x="14286" y="77844"/>
                </a:lnTo>
                <a:lnTo>
                  <a:pt x="22194" y="68309"/>
                </a:lnTo>
                <a:lnTo>
                  <a:pt x="31736" y="59154"/>
                </a:lnTo>
                <a:lnTo>
                  <a:pt x="42840" y="50449"/>
                </a:lnTo>
                <a:lnTo>
                  <a:pt x="55421" y="42261"/>
                </a:lnTo>
                <a:lnTo>
                  <a:pt x="69382" y="34651"/>
                </a:lnTo>
                <a:lnTo>
                  <a:pt x="84619" y="27679"/>
                </a:lnTo>
                <a:lnTo>
                  <a:pt x="101014" y="21395"/>
                </a:lnTo>
                <a:lnTo>
                  <a:pt x="118443" y="15850"/>
                </a:lnTo>
                <a:lnTo>
                  <a:pt x="136773" y="11084"/>
                </a:lnTo>
                <a:lnTo>
                  <a:pt x="155866" y="7135"/>
                </a:lnTo>
                <a:lnTo>
                  <a:pt x="175575" y="4031"/>
                </a:lnTo>
                <a:lnTo>
                  <a:pt x="195751" y="1797"/>
                </a:lnTo>
                <a:lnTo>
                  <a:pt x="216240" y="450"/>
                </a:lnTo>
                <a:lnTo>
                  <a:pt x="236886" y="0"/>
                </a:lnTo>
                <a:lnTo>
                  <a:pt x="257532" y="450"/>
                </a:lnTo>
                <a:lnTo>
                  <a:pt x="278020" y="1797"/>
                </a:lnTo>
                <a:lnTo>
                  <a:pt x="298196" y="4031"/>
                </a:lnTo>
                <a:lnTo>
                  <a:pt x="317905" y="7135"/>
                </a:lnTo>
                <a:lnTo>
                  <a:pt x="336998" y="11084"/>
                </a:lnTo>
                <a:lnTo>
                  <a:pt x="355329" y="15850"/>
                </a:lnTo>
                <a:lnTo>
                  <a:pt x="372758" y="21395"/>
                </a:lnTo>
                <a:lnTo>
                  <a:pt x="389153" y="27679"/>
                </a:lnTo>
                <a:lnTo>
                  <a:pt x="404389" y="34651"/>
                </a:lnTo>
                <a:lnTo>
                  <a:pt x="418351" y="42261"/>
                </a:lnTo>
                <a:lnTo>
                  <a:pt x="430931" y="50449"/>
                </a:lnTo>
                <a:lnTo>
                  <a:pt x="442035" y="59154"/>
                </a:lnTo>
                <a:lnTo>
                  <a:pt x="451577" y="68309"/>
                </a:lnTo>
                <a:lnTo>
                  <a:pt x="459486" y="77844"/>
                </a:lnTo>
                <a:lnTo>
                  <a:pt x="465700" y="87687"/>
                </a:lnTo>
                <a:lnTo>
                  <a:pt x="470173" y="97763"/>
                </a:lnTo>
                <a:lnTo>
                  <a:pt x="472870" y="1079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87_U"/>
          <cdr:cNvSpPr/>
        </cdr:nvSpPr>
        <cdr:spPr>
          <a:xfrm xmlns:a="http://schemas.openxmlformats.org/drawingml/2006/main">
            <a:off x="5353776" y="3371696"/>
            <a:ext cx="465608" cy="235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608" h="235538">
                <a:moveTo>
                  <a:pt x="465607" y="117769"/>
                </a:moveTo>
                <a:lnTo>
                  <a:pt x="465607" y="117769"/>
                </a:lnTo>
                <a:lnTo>
                  <a:pt x="464721" y="128033"/>
                </a:lnTo>
                <a:lnTo>
                  <a:pt x="462070" y="138219"/>
                </a:lnTo>
                <a:lnTo>
                  <a:pt x="457674" y="148249"/>
                </a:lnTo>
                <a:lnTo>
                  <a:pt x="451567" y="158048"/>
                </a:lnTo>
                <a:lnTo>
                  <a:pt x="443795" y="167540"/>
                </a:lnTo>
                <a:lnTo>
                  <a:pt x="434417" y="176653"/>
                </a:lnTo>
                <a:lnTo>
                  <a:pt x="423505" y="185318"/>
                </a:lnTo>
                <a:lnTo>
                  <a:pt x="411141" y="193469"/>
                </a:lnTo>
                <a:lnTo>
                  <a:pt x="397420" y="201044"/>
                </a:lnTo>
                <a:lnTo>
                  <a:pt x="382447" y="207985"/>
                </a:lnTo>
                <a:lnTo>
                  <a:pt x="366334" y="214239"/>
                </a:lnTo>
                <a:lnTo>
                  <a:pt x="349205" y="219759"/>
                </a:lnTo>
                <a:lnTo>
                  <a:pt x="331191" y="224503"/>
                </a:lnTo>
                <a:lnTo>
                  <a:pt x="312427" y="228435"/>
                </a:lnTo>
                <a:lnTo>
                  <a:pt x="293058" y="231524"/>
                </a:lnTo>
                <a:lnTo>
                  <a:pt x="273229" y="233748"/>
                </a:lnTo>
                <a:lnTo>
                  <a:pt x="253094" y="235089"/>
                </a:lnTo>
                <a:lnTo>
                  <a:pt x="232804" y="235537"/>
                </a:lnTo>
                <a:lnTo>
                  <a:pt x="212513" y="235089"/>
                </a:lnTo>
                <a:lnTo>
                  <a:pt x="192378" y="233748"/>
                </a:lnTo>
                <a:lnTo>
                  <a:pt x="172549" y="231524"/>
                </a:lnTo>
                <a:lnTo>
                  <a:pt x="153180" y="228435"/>
                </a:lnTo>
                <a:lnTo>
                  <a:pt x="134417" y="224503"/>
                </a:lnTo>
                <a:lnTo>
                  <a:pt x="116402" y="219759"/>
                </a:lnTo>
                <a:lnTo>
                  <a:pt x="99273" y="214239"/>
                </a:lnTo>
                <a:lnTo>
                  <a:pt x="83160" y="207985"/>
                </a:lnTo>
                <a:lnTo>
                  <a:pt x="68186" y="201044"/>
                </a:lnTo>
                <a:lnTo>
                  <a:pt x="54466" y="193469"/>
                </a:lnTo>
                <a:lnTo>
                  <a:pt x="42102" y="185318"/>
                </a:lnTo>
                <a:lnTo>
                  <a:pt x="31190" y="176653"/>
                </a:lnTo>
                <a:lnTo>
                  <a:pt x="21812" y="167540"/>
                </a:lnTo>
                <a:lnTo>
                  <a:pt x="14040" y="158048"/>
                </a:lnTo>
                <a:lnTo>
                  <a:pt x="7933" y="148249"/>
                </a:lnTo>
                <a:lnTo>
                  <a:pt x="3537" y="138219"/>
                </a:lnTo>
                <a:lnTo>
                  <a:pt x="886" y="128033"/>
                </a:lnTo>
                <a:lnTo>
                  <a:pt x="0" y="117769"/>
                </a:lnTo>
                <a:lnTo>
                  <a:pt x="886" y="107504"/>
                </a:lnTo>
                <a:lnTo>
                  <a:pt x="3537" y="97318"/>
                </a:lnTo>
                <a:lnTo>
                  <a:pt x="7933" y="87288"/>
                </a:lnTo>
                <a:lnTo>
                  <a:pt x="14040" y="77489"/>
                </a:lnTo>
                <a:lnTo>
                  <a:pt x="21812" y="67998"/>
                </a:lnTo>
                <a:lnTo>
                  <a:pt x="31190" y="58884"/>
                </a:lnTo>
                <a:lnTo>
                  <a:pt x="42102" y="50219"/>
                </a:lnTo>
                <a:lnTo>
                  <a:pt x="54466" y="42068"/>
                </a:lnTo>
                <a:lnTo>
                  <a:pt x="68186" y="34494"/>
                </a:lnTo>
                <a:lnTo>
                  <a:pt x="83160" y="27553"/>
                </a:lnTo>
                <a:lnTo>
                  <a:pt x="99273" y="21298"/>
                </a:lnTo>
                <a:lnTo>
                  <a:pt x="116402" y="15778"/>
                </a:lnTo>
                <a:lnTo>
                  <a:pt x="134417" y="11034"/>
                </a:lnTo>
                <a:lnTo>
                  <a:pt x="153180" y="7102"/>
                </a:lnTo>
                <a:lnTo>
                  <a:pt x="172549" y="4013"/>
                </a:lnTo>
                <a:lnTo>
                  <a:pt x="192378" y="1789"/>
                </a:lnTo>
                <a:lnTo>
                  <a:pt x="212513" y="448"/>
                </a:lnTo>
                <a:lnTo>
                  <a:pt x="232804" y="0"/>
                </a:lnTo>
                <a:lnTo>
                  <a:pt x="253094" y="448"/>
                </a:lnTo>
                <a:lnTo>
                  <a:pt x="273229" y="1789"/>
                </a:lnTo>
                <a:lnTo>
                  <a:pt x="293057" y="4013"/>
                </a:lnTo>
                <a:lnTo>
                  <a:pt x="312427" y="7102"/>
                </a:lnTo>
                <a:lnTo>
                  <a:pt x="331191" y="11034"/>
                </a:lnTo>
                <a:lnTo>
                  <a:pt x="349205" y="15778"/>
                </a:lnTo>
                <a:lnTo>
                  <a:pt x="366334" y="21298"/>
                </a:lnTo>
                <a:lnTo>
                  <a:pt x="382447" y="27553"/>
                </a:lnTo>
                <a:lnTo>
                  <a:pt x="397420" y="34494"/>
                </a:lnTo>
                <a:lnTo>
                  <a:pt x="411141" y="42068"/>
                </a:lnTo>
                <a:lnTo>
                  <a:pt x="423505" y="50219"/>
                </a:lnTo>
                <a:lnTo>
                  <a:pt x="434417" y="58884"/>
                </a:lnTo>
                <a:lnTo>
                  <a:pt x="443795" y="67998"/>
                </a:lnTo>
                <a:lnTo>
                  <a:pt x="451567" y="77489"/>
                </a:lnTo>
                <a:lnTo>
                  <a:pt x="457674" y="87288"/>
                </a:lnTo>
                <a:lnTo>
                  <a:pt x="462070" y="97318"/>
                </a:lnTo>
                <a:lnTo>
                  <a:pt x="464721" y="1075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211_U"/>
          <cdr:cNvSpPr/>
        </cdr:nvSpPr>
        <cdr:spPr>
          <a:xfrm xmlns:a="http://schemas.openxmlformats.org/drawingml/2006/main">
            <a:off x="3295180" y="1890207"/>
            <a:ext cx="401802" cy="2722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802" h="272226">
                <a:moveTo>
                  <a:pt x="401801" y="136112"/>
                </a:moveTo>
                <a:lnTo>
                  <a:pt x="401801" y="136112"/>
                </a:lnTo>
                <a:lnTo>
                  <a:pt x="401036" y="147975"/>
                </a:lnTo>
                <a:lnTo>
                  <a:pt x="398748" y="159748"/>
                </a:lnTo>
                <a:lnTo>
                  <a:pt x="394955" y="171341"/>
                </a:lnTo>
                <a:lnTo>
                  <a:pt x="389685" y="182666"/>
                </a:lnTo>
                <a:lnTo>
                  <a:pt x="382978" y="193636"/>
                </a:lnTo>
                <a:lnTo>
                  <a:pt x="374885" y="204169"/>
                </a:lnTo>
                <a:lnTo>
                  <a:pt x="365468" y="214183"/>
                </a:lnTo>
                <a:lnTo>
                  <a:pt x="354799" y="223604"/>
                </a:lnTo>
                <a:lnTo>
                  <a:pt x="342958" y="232358"/>
                </a:lnTo>
                <a:lnTo>
                  <a:pt x="330036" y="240381"/>
                </a:lnTo>
                <a:lnTo>
                  <a:pt x="316132" y="247609"/>
                </a:lnTo>
                <a:lnTo>
                  <a:pt x="301350" y="253989"/>
                </a:lnTo>
                <a:lnTo>
                  <a:pt x="285804" y="259472"/>
                </a:lnTo>
                <a:lnTo>
                  <a:pt x="269612" y="264016"/>
                </a:lnTo>
                <a:lnTo>
                  <a:pt x="252897" y="267587"/>
                </a:lnTo>
                <a:lnTo>
                  <a:pt x="235786" y="270157"/>
                </a:lnTo>
                <a:lnTo>
                  <a:pt x="218410" y="271707"/>
                </a:lnTo>
                <a:lnTo>
                  <a:pt x="200900" y="272225"/>
                </a:lnTo>
                <a:lnTo>
                  <a:pt x="183391" y="271707"/>
                </a:lnTo>
                <a:lnTo>
                  <a:pt x="166014" y="270157"/>
                </a:lnTo>
                <a:lnTo>
                  <a:pt x="148903" y="267587"/>
                </a:lnTo>
                <a:lnTo>
                  <a:pt x="132188" y="264016"/>
                </a:lnTo>
                <a:lnTo>
                  <a:pt x="115996" y="259472"/>
                </a:lnTo>
                <a:lnTo>
                  <a:pt x="100450" y="253989"/>
                </a:lnTo>
                <a:lnTo>
                  <a:pt x="85669" y="247609"/>
                </a:lnTo>
                <a:lnTo>
                  <a:pt x="71764" y="240381"/>
                </a:lnTo>
                <a:lnTo>
                  <a:pt x="58842" y="232358"/>
                </a:lnTo>
                <a:lnTo>
                  <a:pt x="47002" y="223604"/>
                </a:lnTo>
                <a:lnTo>
                  <a:pt x="36332" y="214183"/>
                </a:lnTo>
                <a:lnTo>
                  <a:pt x="26915" y="204169"/>
                </a:lnTo>
                <a:lnTo>
                  <a:pt x="18823" y="193636"/>
                </a:lnTo>
                <a:lnTo>
                  <a:pt x="12116" y="182666"/>
                </a:lnTo>
                <a:lnTo>
                  <a:pt x="6846" y="171341"/>
                </a:lnTo>
                <a:lnTo>
                  <a:pt x="3052" y="159748"/>
                </a:lnTo>
                <a:lnTo>
                  <a:pt x="764" y="147975"/>
                </a:lnTo>
                <a:lnTo>
                  <a:pt x="0" y="136112"/>
                </a:lnTo>
                <a:lnTo>
                  <a:pt x="764" y="124249"/>
                </a:lnTo>
                <a:lnTo>
                  <a:pt x="3052" y="112477"/>
                </a:lnTo>
                <a:lnTo>
                  <a:pt x="6846" y="100884"/>
                </a:lnTo>
                <a:lnTo>
                  <a:pt x="12116" y="89559"/>
                </a:lnTo>
                <a:lnTo>
                  <a:pt x="18823" y="78589"/>
                </a:lnTo>
                <a:lnTo>
                  <a:pt x="26915" y="68056"/>
                </a:lnTo>
                <a:lnTo>
                  <a:pt x="36332" y="58041"/>
                </a:lnTo>
                <a:lnTo>
                  <a:pt x="47002" y="48621"/>
                </a:lnTo>
                <a:lnTo>
                  <a:pt x="58842" y="39866"/>
                </a:lnTo>
                <a:lnTo>
                  <a:pt x="71764" y="31844"/>
                </a:lnTo>
                <a:lnTo>
                  <a:pt x="85669" y="24615"/>
                </a:lnTo>
                <a:lnTo>
                  <a:pt x="100450" y="18235"/>
                </a:lnTo>
                <a:lnTo>
                  <a:pt x="115996" y="12752"/>
                </a:lnTo>
                <a:lnTo>
                  <a:pt x="132188" y="8208"/>
                </a:lnTo>
                <a:lnTo>
                  <a:pt x="148903" y="4637"/>
                </a:lnTo>
                <a:lnTo>
                  <a:pt x="166014" y="2067"/>
                </a:lnTo>
                <a:lnTo>
                  <a:pt x="183391" y="518"/>
                </a:lnTo>
                <a:lnTo>
                  <a:pt x="200900" y="0"/>
                </a:lnTo>
                <a:lnTo>
                  <a:pt x="218410" y="518"/>
                </a:lnTo>
                <a:lnTo>
                  <a:pt x="235786" y="2067"/>
                </a:lnTo>
                <a:lnTo>
                  <a:pt x="252897" y="4637"/>
                </a:lnTo>
                <a:lnTo>
                  <a:pt x="269612" y="8208"/>
                </a:lnTo>
                <a:lnTo>
                  <a:pt x="285804" y="12752"/>
                </a:lnTo>
                <a:lnTo>
                  <a:pt x="301350" y="18235"/>
                </a:lnTo>
                <a:lnTo>
                  <a:pt x="316132" y="24615"/>
                </a:lnTo>
                <a:lnTo>
                  <a:pt x="330036" y="31844"/>
                </a:lnTo>
                <a:lnTo>
                  <a:pt x="342958" y="39866"/>
                </a:lnTo>
                <a:lnTo>
                  <a:pt x="354799" y="48621"/>
                </a:lnTo>
                <a:lnTo>
                  <a:pt x="365468" y="58041"/>
                </a:lnTo>
                <a:lnTo>
                  <a:pt x="374885" y="68056"/>
                </a:lnTo>
                <a:lnTo>
                  <a:pt x="382978" y="78589"/>
                </a:lnTo>
                <a:lnTo>
                  <a:pt x="389685" y="89559"/>
                </a:lnTo>
                <a:lnTo>
                  <a:pt x="394955" y="100884"/>
                </a:lnTo>
                <a:lnTo>
                  <a:pt x="398748" y="112477"/>
                </a:lnTo>
                <a:lnTo>
                  <a:pt x="401036" y="1242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165_U"/>
          <cdr:cNvSpPr/>
        </cdr:nvSpPr>
        <cdr:spPr>
          <a:xfrm xmlns:a="http://schemas.openxmlformats.org/drawingml/2006/main">
            <a:off x="4037592" y="2340631"/>
            <a:ext cx="368440" cy="2905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440" h="290532">
                <a:moveTo>
                  <a:pt x="368439" y="145265"/>
                </a:moveTo>
                <a:lnTo>
                  <a:pt x="368439" y="145265"/>
                </a:lnTo>
                <a:lnTo>
                  <a:pt x="367738" y="157926"/>
                </a:lnTo>
                <a:lnTo>
                  <a:pt x="365640" y="170490"/>
                </a:lnTo>
                <a:lnTo>
                  <a:pt x="362162" y="182863"/>
                </a:lnTo>
                <a:lnTo>
                  <a:pt x="357329" y="194949"/>
                </a:lnTo>
                <a:lnTo>
                  <a:pt x="351179" y="206657"/>
                </a:lnTo>
                <a:lnTo>
                  <a:pt x="343758" y="217898"/>
                </a:lnTo>
                <a:lnTo>
                  <a:pt x="335123" y="228586"/>
                </a:lnTo>
                <a:lnTo>
                  <a:pt x="325340" y="238640"/>
                </a:lnTo>
                <a:lnTo>
                  <a:pt x="314482" y="247983"/>
                </a:lnTo>
                <a:lnTo>
                  <a:pt x="302633" y="256545"/>
                </a:lnTo>
                <a:lnTo>
                  <a:pt x="289883" y="264260"/>
                </a:lnTo>
                <a:lnTo>
                  <a:pt x="276329" y="271069"/>
                </a:lnTo>
                <a:lnTo>
                  <a:pt x="262074" y="276920"/>
                </a:lnTo>
                <a:lnTo>
                  <a:pt x="247226" y="281770"/>
                </a:lnTo>
                <a:lnTo>
                  <a:pt x="231899" y="285581"/>
                </a:lnTo>
                <a:lnTo>
                  <a:pt x="216209" y="288324"/>
                </a:lnTo>
                <a:lnTo>
                  <a:pt x="200275" y="289978"/>
                </a:lnTo>
                <a:lnTo>
                  <a:pt x="184220" y="290531"/>
                </a:lnTo>
                <a:lnTo>
                  <a:pt x="168164" y="289978"/>
                </a:lnTo>
                <a:lnTo>
                  <a:pt x="152230" y="288324"/>
                </a:lnTo>
                <a:lnTo>
                  <a:pt x="136540" y="285581"/>
                </a:lnTo>
                <a:lnTo>
                  <a:pt x="121213" y="281770"/>
                </a:lnTo>
                <a:lnTo>
                  <a:pt x="106365" y="276920"/>
                </a:lnTo>
                <a:lnTo>
                  <a:pt x="92110" y="271069"/>
                </a:lnTo>
                <a:lnTo>
                  <a:pt x="78556" y="264260"/>
                </a:lnTo>
                <a:lnTo>
                  <a:pt x="65806" y="256545"/>
                </a:lnTo>
                <a:lnTo>
                  <a:pt x="53957" y="247983"/>
                </a:lnTo>
                <a:lnTo>
                  <a:pt x="43099" y="238640"/>
                </a:lnTo>
                <a:lnTo>
                  <a:pt x="33316" y="228586"/>
                </a:lnTo>
                <a:lnTo>
                  <a:pt x="24681" y="217898"/>
                </a:lnTo>
                <a:lnTo>
                  <a:pt x="17260" y="206657"/>
                </a:lnTo>
                <a:lnTo>
                  <a:pt x="11110" y="194949"/>
                </a:lnTo>
                <a:lnTo>
                  <a:pt x="6277" y="182863"/>
                </a:lnTo>
                <a:lnTo>
                  <a:pt x="2799" y="170491"/>
                </a:lnTo>
                <a:lnTo>
                  <a:pt x="701" y="157926"/>
                </a:lnTo>
                <a:lnTo>
                  <a:pt x="0" y="145265"/>
                </a:lnTo>
                <a:lnTo>
                  <a:pt x="701" y="132605"/>
                </a:lnTo>
                <a:lnTo>
                  <a:pt x="2799" y="120040"/>
                </a:lnTo>
                <a:lnTo>
                  <a:pt x="6277" y="107668"/>
                </a:lnTo>
                <a:lnTo>
                  <a:pt x="11110" y="95582"/>
                </a:lnTo>
                <a:lnTo>
                  <a:pt x="17260" y="83874"/>
                </a:lnTo>
                <a:lnTo>
                  <a:pt x="24681" y="72633"/>
                </a:lnTo>
                <a:lnTo>
                  <a:pt x="33316" y="61945"/>
                </a:lnTo>
                <a:lnTo>
                  <a:pt x="43099" y="51891"/>
                </a:lnTo>
                <a:lnTo>
                  <a:pt x="53957" y="42547"/>
                </a:lnTo>
                <a:lnTo>
                  <a:pt x="65806" y="33986"/>
                </a:lnTo>
                <a:lnTo>
                  <a:pt x="78556" y="26271"/>
                </a:lnTo>
                <a:lnTo>
                  <a:pt x="92110" y="19462"/>
                </a:lnTo>
                <a:lnTo>
                  <a:pt x="106365" y="13610"/>
                </a:lnTo>
                <a:lnTo>
                  <a:pt x="121213" y="8761"/>
                </a:lnTo>
                <a:lnTo>
                  <a:pt x="136540" y="4950"/>
                </a:lnTo>
                <a:lnTo>
                  <a:pt x="152230" y="2207"/>
                </a:lnTo>
                <a:lnTo>
                  <a:pt x="168164" y="553"/>
                </a:lnTo>
                <a:lnTo>
                  <a:pt x="184220" y="0"/>
                </a:lnTo>
                <a:lnTo>
                  <a:pt x="200275" y="553"/>
                </a:lnTo>
                <a:lnTo>
                  <a:pt x="216209" y="2207"/>
                </a:lnTo>
                <a:lnTo>
                  <a:pt x="231899" y="4950"/>
                </a:lnTo>
                <a:lnTo>
                  <a:pt x="247226" y="8761"/>
                </a:lnTo>
                <a:lnTo>
                  <a:pt x="262074" y="13610"/>
                </a:lnTo>
                <a:lnTo>
                  <a:pt x="276329" y="19462"/>
                </a:lnTo>
                <a:lnTo>
                  <a:pt x="289883" y="26271"/>
                </a:lnTo>
                <a:lnTo>
                  <a:pt x="302633" y="33986"/>
                </a:lnTo>
                <a:lnTo>
                  <a:pt x="314482" y="42547"/>
                </a:lnTo>
                <a:lnTo>
                  <a:pt x="325340" y="51891"/>
                </a:lnTo>
                <a:lnTo>
                  <a:pt x="335123" y="61945"/>
                </a:lnTo>
                <a:lnTo>
                  <a:pt x="343758" y="72633"/>
                </a:lnTo>
                <a:lnTo>
                  <a:pt x="351179" y="83874"/>
                </a:lnTo>
                <a:lnTo>
                  <a:pt x="357329" y="95582"/>
                </a:lnTo>
                <a:lnTo>
                  <a:pt x="362162" y="107668"/>
                </a:lnTo>
                <a:lnTo>
                  <a:pt x="365640" y="120040"/>
                </a:lnTo>
                <a:lnTo>
                  <a:pt x="367738" y="1326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98_U"/>
          <cdr:cNvSpPr/>
        </cdr:nvSpPr>
        <cdr:spPr>
          <a:xfrm xmlns:a="http://schemas.openxmlformats.org/drawingml/2006/main">
            <a:off x="5977354" y="4007996"/>
            <a:ext cx="594113" cy="1772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4113" h="177290">
                <a:moveTo>
                  <a:pt x="594112" y="88645"/>
                </a:moveTo>
                <a:lnTo>
                  <a:pt x="594112" y="88645"/>
                </a:lnTo>
                <a:lnTo>
                  <a:pt x="592981" y="96371"/>
                </a:lnTo>
                <a:lnTo>
                  <a:pt x="589599" y="104038"/>
                </a:lnTo>
                <a:lnTo>
                  <a:pt x="583990" y="111587"/>
                </a:lnTo>
                <a:lnTo>
                  <a:pt x="576196" y="118963"/>
                </a:lnTo>
                <a:lnTo>
                  <a:pt x="566280" y="126107"/>
                </a:lnTo>
                <a:lnTo>
                  <a:pt x="554313" y="132967"/>
                </a:lnTo>
                <a:lnTo>
                  <a:pt x="540389" y="139489"/>
                </a:lnTo>
                <a:lnTo>
                  <a:pt x="524613" y="145624"/>
                </a:lnTo>
                <a:lnTo>
                  <a:pt x="507106" y="151326"/>
                </a:lnTo>
                <a:lnTo>
                  <a:pt x="487999" y="156550"/>
                </a:lnTo>
                <a:lnTo>
                  <a:pt x="467440" y="161258"/>
                </a:lnTo>
                <a:lnTo>
                  <a:pt x="445583" y="165413"/>
                </a:lnTo>
                <a:lnTo>
                  <a:pt x="422597" y="168984"/>
                </a:lnTo>
                <a:lnTo>
                  <a:pt x="398654" y="171943"/>
                </a:lnTo>
                <a:lnTo>
                  <a:pt x="373939" y="174269"/>
                </a:lnTo>
                <a:lnTo>
                  <a:pt x="348639" y="175943"/>
                </a:lnTo>
                <a:lnTo>
                  <a:pt x="322946" y="176952"/>
                </a:lnTo>
                <a:lnTo>
                  <a:pt x="297056" y="177289"/>
                </a:lnTo>
                <a:lnTo>
                  <a:pt x="271166" y="176952"/>
                </a:lnTo>
                <a:lnTo>
                  <a:pt x="245472" y="175943"/>
                </a:lnTo>
                <a:lnTo>
                  <a:pt x="220172" y="174269"/>
                </a:lnTo>
                <a:lnTo>
                  <a:pt x="195457" y="171943"/>
                </a:lnTo>
                <a:lnTo>
                  <a:pt x="171514" y="168984"/>
                </a:lnTo>
                <a:lnTo>
                  <a:pt x="148528" y="165413"/>
                </a:lnTo>
                <a:lnTo>
                  <a:pt x="126671" y="161258"/>
                </a:lnTo>
                <a:lnTo>
                  <a:pt x="106112" y="156550"/>
                </a:lnTo>
                <a:lnTo>
                  <a:pt x="87006" y="151326"/>
                </a:lnTo>
                <a:lnTo>
                  <a:pt x="69498" y="145624"/>
                </a:lnTo>
                <a:lnTo>
                  <a:pt x="53722" y="139489"/>
                </a:lnTo>
                <a:lnTo>
                  <a:pt x="39798" y="132967"/>
                </a:lnTo>
                <a:lnTo>
                  <a:pt x="27832" y="126107"/>
                </a:lnTo>
                <a:lnTo>
                  <a:pt x="17915" y="118963"/>
                </a:lnTo>
                <a:lnTo>
                  <a:pt x="10122" y="111587"/>
                </a:lnTo>
                <a:lnTo>
                  <a:pt x="4513" y="104038"/>
                </a:lnTo>
                <a:lnTo>
                  <a:pt x="1130" y="96371"/>
                </a:lnTo>
                <a:lnTo>
                  <a:pt x="0" y="88645"/>
                </a:lnTo>
                <a:lnTo>
                  <a:pt x="1130" y="80919"/>
                </a:lnTo>
                <a:lnTo>
                  <a:pt x="4513" y="73251"/>
                </a:lnTo>
                <a:lnTo>
                  <a:pt x="10122" y="65701"/>
                </a:lnTo>
                <a:lnTo>
                  <a:pt x="17915" y="58326"/>
                </a:lnTo>
                <a:lnTo>
                  <a:pt x="27832" y="51181"/>
                </a:lnTo>
                <a:lnTo>
                  <a:pt x="39798" y="44322"/>
                </a:lnTo>
                <a:lnTo>
                  <a:pt x="53722" y="37800"/>
                </a:lnTo>
                <a:lnTo>
                  <a:pt x="69498" y="31665"/>
                </a:lnTo>
                <a:lnTo>
                  <a:pt x="87006" y="25963"/>
                </a:lnTo>
                <a:lnTo>
                  <a:pt x="106112" y="20739"/>
                </a:lnTo>
                <a:lnTo>
                  <a:pt x="126671" y="16031"/>
                </a:lnTo>
                <a:lnTo>
                  <a:pt x="148528" y="11876"/>
                </a:lnTo>
                <a:lnTo>
                  <a:pt x="171514" y="8305"/>
                </a:lnTo>
                <a:lnTo>
                  <a:pt x="195457" y="5345"/>
                </a:lnTo>
                <a:lnTo>
                  <a:pt x="220172" y="3020"/>
                </a:lnTo>
                <a:lnTo>
                  <a:pt x="245472" y="1346"/>
                </a:lnTo>
                <a:lnTo>
                  <a:pt x="271166" y="337"/>
                </a:lnTo>
                <a:lnTo>
                  <a:pt x="297056" y="0"/>
                </a:lnTo>
                <a:lnTo>
                  <a:pt x="322946" y="337"/>
                </a:lnTo>
                <a:lnTo>
                  <a:pt x="348639" y="1346"/>
                </a:lnTo>
                <a:lnTo>
                  <a:pt x="373939" y="3020"/>
                </a:lnTo>
                <a:lnTo>
                  <a:pt x="398654" y="5345"/>
                </a:lnTo>
                <a:lnTo>
                  <a:pt x="422597" y="8305"/>
                </a:lnTo>
                <a:lnTo>
                  <a:pt x="445583" y="11876"/>
                </a:lnTo>
                <a:lnTo>
                  <a:pt x="467440" y="16031"/>
                </a:lnTo>
                <a:lnTo>
                  <a:pt x="487999" y="20739"/>
                </a:lnTo>
                <a:lnTo>
                  <a:pt x="507106" y="25963"/>
                </a:lnTo>
                <a:lnTo>
                  <a:pt x="524613" y="31665"/>
                </a:lnTo>
                <a:lnTo>
                  <a:pt x="540389" y="37800"/>
                </a:lnTo>
                <a:lnTo>
                  <a:pt x="554313" y="44322"/>
                </a:lnTo>
                <a:lnTo>
                  <a:pt x="566280" y="51181"/>
                </a:lnTo>
                <a:lnTo>
                  <a:pt x="576196" y="58326"/>
                </a:lnTo>
                <a:lnTo>
                  <a:pt x="583990" y="65701"/>
                </a:lnTo>
                <a:lnTo>
                  <a:pt x="589599" y="73251"/>
                </a:lnTo>
                <a:lnTo>
                  <a:pt x="592981" y="809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145_U"/>
          <cdr:cNvSpPr/>
        </cdr:nvSpPr>
        <cdr:spPr>
          <a:xfrm xmlns:a="http://schemas.openxmlformats.org/drawingml/2006/main">
            <a:off x="5340045" y="3269568"/>
            <a:ext cx="393298" cy="2588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3298" h="258878">
                <a:moveTo>
                  <a:pt x="393297" y="129438"/>
                </a:moveTo>
                <a:lnTo>
                  <a:pt x="393297" y="129438"/>
                </a:lnTo>
                <a:lnTo>
                  <a:pt x="392548" y="140720"/>
                </a:lnTo>
                <a:lnTo>
                  <a:pt x="390309" y="151915"/>
                </a:lnTo>
                <a:lnTo>
                  <a:pt x="386596" y="162939"/>
                </a:lnTo>
                <a:lnTo>
                  <a:pt x="381437" y="173709"/>
                </a:lnTo>
                <a:lnTo>
                  <a:pt x="374872" y="184141"/>
                </a:lnTo>
                <a:lnTo>
                  <a:pt x="366950" y="194157"/>
                </a:lnTo>
                <a:lnTo>
                  <a:pt x="357733" y="203681"/>
                </a:lnTo>
                <a:lnTo>
                  <a:pt x="347290" y="212640"/>
                </a:lnTo>
                <a:lnTo>
                  <a:pt x="335700" y="220965"/>
                </a:lnTo>
                <a:lnTo>
                  <a:pt x="323051" y="228594"/>
                </a:lnTo>
                <a:lnTo>
                  <a:pt x="309441" y="235468"/>
                </a:lnTo>
                <a:lnTo>
                  <a:pt x="294972" y="241535"/>
                </a:lnTo>
                <a:lnTo>
                  <a:pt x="279755" y="246749"/>
                </a:lnTo>
                <a:lnTo>
                  <a:pt x="263906" y="251071"/>
                </a:lnTo>
                <a:lnTo>
                  <a:pt x="247545" y="254466"/>
                </a:lnTo>
                <a:lnTo>
                  <a:pt x="230796" y="256910"/>
                </a:lnTo>
                <a:lnTo>
                  <a:pt x="213787" y="258384"/>
                </a:lnTo>
                <a:lnTo>
                  <a:pt x="196648" y="258877"/>
                </a:lnTo>
                <a:lnTo>
                  <a:pt x="179509" y="258384"/>
                </a:lnTo>
                <a:lnTo>
                  <a:pt x="162501" y="256910"/>
                </a:lnTo>
                <a:lnTo>
                  <a:pt x="145752" y="254466"/>
                </a:lnTo>
                <a:lnTo>
                  <a:pt x="129391" y="251071"/>
                </a:lnTo>
                <a:lnTo>
                  <a:pt x="113541" y="246749"/>
                </a:lnTo>
                <a:lnTo>
                  <a:pt x="98324" y="241535"/>
                </a:lnTo>
                <a:lnTo>
                  <a:pt x="83855" y="235468"/>
                </a:lnTo>
                <a:lnTo>
                  <a:pt x="70245" y="228594"/>
                </a:lnTo>
                <a:lnTo>
                  <a:pt x="57597" y="220965"/>
                </a:lnTo>
                <a:lnTo>
                  <a:pt x="46007" y="212640"/>
                </a:lnTo>
                <a:lnTo>
                  <a:pt x="35563" y="203681"/>
                </a:lnTo>
                <a:lnTo>
                  <a:pt x="26346" y="194157"/>
                </a:lnTo>
                <a:lnTo>
                  <a:pt x="18424" y="184141"/>
                </a:lnTo>
                <a:lnTo>
                  <a:pt x="11859" y="173709"/>
                </a:lnTo>
                <a:lnTo>
                  <a:pt x="6701" y="162939"/>
                </a:lnTo>
                <a:lnTo>
                  <a:pt x="2988" y="151915"/>
                </a:lnTo>
                <a:lnTo>
                  <a:pt x="748" y="140720"/>
                </a:lnTo>
                <a:lnTo>
                  <a:pt x="0" y="129438"/>
                </a:lnTo>
                <a:lnTo>
                  <a:pt x="748" y="118157"/>
                </a:lnTo>
                <a:lnTo>
                  <a:pt x="2988" y="106962"/>
                </a:lnTo>
                <a:lnTo>
                  <a:pt x="6701" y="95937"/>
                </a:lnTo>
                <a:lnTo>
                  <a:pt x="11859" y="85168"/>
                </a:lnTo>
                <a:lnTo>
                  <a:pt x="18424" y="74735"/>
                </a:lnTo>
                <a:lnTo>
                  <a:pt x="26346" y="64719"/>
                </a:lnTo>
                <a:lnTo>
                  <a:pt x="35563" y="55195"/>
                </a:lnTo>
                <a:lnTo>
                  <a:pt x="46007" y="46237"/>
                </a:lnTo>
                <a:lnTo>
                  <a:pt x="57597" y="37912"/>
                </a:lnTo>
                <a:lnTo>
                  <a:pt x="70245" y="30283"/>
                </a:lnTo>
                <a:lnTo>
                  <a:pt x="83855" y="23408"/>
                </a:lnTo>
                <a:lnTo>
                  <a:pt x="98324" y="17341"/>
                </a:lnTo>
                <a:lnTo>
                  <a:pt x="113541" y="12127"/>
                </a:lnTo>
                <a:lnTo>
                  <a:pt x="129391" y="7806"/>
                </a:lnTo>
                <a:lnTo>
                  <a:pt x="145752" y="4410"/>
                </a:lnTo>
                <a:lnTo>
                  <a:pt x="162501" y="1966"/>
                </a:lnTo>
                <a:lnTo>
                  <a:pt x="179509" y="492"/>
                </a:lnTo>
                <a:lnTo>
                  <a:pt x="196648" y="0"/>
                </a:lnTo>
                <a:lnTo>
                  <a:pt x="213787" y="492"/>
                </a:lnTo>
                <a:lnTo>
                  <a:pt x="230796" y="1966"/>
                </a:lnTo>
                <a:lnTo>
                  <a:pt x="247545" y="4410"/>
                </a:lnTo>
                <a:lnTo>
                  <a:pt x="263906" y="7806"/>
                </a:lnTo>
                <a:lnTo>
                  <a:pt x="279755" y="12127"/>
                </a:lnTo>
                <a:lnTo>
                  <a:pt x="294972" y="17341"/>
                </a:lnTo>
                <a:lnTo>
                  <a:pt x="309441" y="23408"/>
                </a:lnTo>
                <a:lnTo>
                  <a:pt x="323051" y="30283"/>
                </a:lnTo>
                <a:lnTo>
                  <a:pt x="335700" y="37911"/>
                </a:lnTo>
                <a:lnTo>
                  <a:pt x="347290" y="46237"/>
                </a:lnTo>
                <a:lnTo>
                  <a:pt x="357733" y="55195"/>
                </a:lnTo>
                <a:lnTo>
                  <a:pt x="366950" y="64719"/>
                </a:lnTo>
                <a:lnTo>
                  <a:pt x="374872" y="74735"/>
                </a:lnTo>
                <a:lnTo>
                  <a:pt x="381437" y="85168"/>
                </a:lnTo>
                <a:lnTo>
                  <a:pt x="386596" y="95937"/>
                </a:lnTo>
                <a:lnTo>
                  <a:pt x="390309" y="106962"/>
                </a:lnTo>
                <a:lnTo>
                  <a:pt x="392548" y="1181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214_U"/>
          <cdr:cNvSpPr/>
        </cdr:nvSpPr>
        <cdr:spPr>
          <a:xfrm xmlns:a="http://schemas.openxmlformats.org/drawingml/2006/main">
            <a:off x="6036932" y="2648589"/>
            <a:ext cx="470143" cy="2136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0143" h="213691">
                <a:moveTo>
                  <a:pt x="470142" y="106845"/>
                </a:moveTo>
                <a:lnTo>
                  <a:pt x="470142" y="106845"/>
                </a:lnTo>
                <a:lnTo>
                  <a:pt x="469248" y="116157"/>
                </a:lnTo>
                <a:lnTo>
                  <a:pt x="466571" y="125398"/>
                </a:lnTo>
                <a:lnTo>
                  <a:pt x="462132" y="134498"/>
                </a:lnTo>
                <a:lnTo>
                  <a:pt x="455965" y="143388"/>
                </a:lnTo>
                <a:lnTo>
                  <a:pt x="448118" y="152000"/>
                </a:lnTo>
                <a:lnTo>
                  <a:pt x="438648" y="160267"/>
                </a:lnTo>
                <a:lnTo>
                  <a:pt x="427630" y="168129"/>
                </a:lnTo>
                <a:lnTo>
                  <a:pt x="415146" y="175524"/>
                </a:lnTo>
                <a:lnTo>
                  <a:pt x="401291" y="182396"/>
                </a:lnTo>
                <a:lnTo>
                  <a:pt x="386172" y="188693"/>
                </a:lnTo>
                <a:lnTo>
                  <a:pt x="369902" y="194368"/>
                </a:lnTo>
                <a:lnTo>
                  <a:pt x="352606" y="199376"/>
                </a:lnTo>
                <a:lnTo>
                  <a:pt x="334416" y="203680"/>
                </a:lnTo>
                <a:lnTo>
                  <a:pt x="315470" y="207247"/>
                </a:lnTo>
                <a:lnTo>
                  <a:pt x="295912" y="210049"/>
                </a:lnTo>
                <a:lnTo>
                  <a:pt x="275890" y="212067"/>
                </a:lnTo>
                <a:lnTo>
                  <a:pt x="255559" y="213284"/>
                </a:lnTo>
                <a:lnTo>
                  <a:pt x="235071" y="213690"/>
                </a:lnTo>
                <a:lnTo>
                  <a:pt x="214583" y="213284"/>
                </a:lnTo>
                <a:lnTo>
                  <a:pt x="194251" y="212067"/>
                </a:lnTo>
                <a:lnTo>
                  <a:pt x="174230" y="210049"/>
                </a:lnTo>
                <a:lnTo>
                  <a:pt x="154672" y="207247"/>
                </a:lnTo>
                <a:lnTo>
                  <a:pt x="135726" y="203680"/>
                </a:lnTo>
                <a:lnTo>
                  <a:pt x="117535" y="199376"/>
                </a:lnTo>
                <a:lnTo>
                  <a:pt x="100240" y="194368"/>
                </a:lnTo>
                <a:lnTo>
                  <a:pt x="83970" y="188693"/>
                </a:lnTo>
                <a:lnTo>
                  <a:pt x="68851" y="182396"/>
                </a:lnTo>
                <a:lnTo>
                  <a:pt x="54996" y="175524"/>
                </a:lnTo>
                <a:lnTo>
                  <a:pt x="42512" y="168129"/>
                </a:lnTo>
                <a:lnTo>
                  <a:pt x="31493" y="160267"/>
                </a:lnTo>
                <a:lnTo>
                  <a:pt x="22024" y="152000"/>
                </a:lnTo>
                <a:lnTo>
                  <a:pt x="14176" y="143388"/>
                </a:lnTo>
                <a:lnTo>
                  <a:pt x="8010" y="134498"/>
                </a:lnTo>
                <a:lnTo>
                  <a:pt x="3571" y="125398"/>
                </a:lnTo>
                <a:lnTo>
                  <a:pt x="894" y="116157"/>
                </a:lnTo>
                <a:lnTo>
                  <a:pt x="0" y="106845"/>
                </a:lnTo>
                <a:lnTo>
                  <a:pt x="894" y="97533"/>
                </a:lnTo>
                <a:lnTo>
                  <a:pt x="3571" y="88291"/>
                </a:lnTo>
                <a:lnTo>
                  <a:pt x="8010" y="79191"/>
                </a:lnTo>
                <a:lnTo>
                  <a:pt x="14176" y="70302"/>
                </a:lnTo>
                <a:lnTo>
                  <a:pt x="22024" y="61690"/>
                </a:lnTo>
                <a:lnTo>
                  <a:pt x="31493" y="53422"/>
                </a:lnTo>
                <a:lnTo>
                  <a:pt x="42512" y="45561"/>
                </a:lnTo>
                <a:lnTo>
                  <a:pt x="54996" y="38166"/>
                </a:lnTo>
                <a:lnTo>
                  <a:pt x="68850" y="31294"/>
                </a:lnTo>
                <a:lnTo>
                  <a:pt x="83970" y="24997"/>
                </a:lnTo>
                <a:lnTo>
                  <a:pt x="100240" y="19322"/>
                </a:lnTo>
                <a:lnTo>
                  <a:pt x="117535" y="14314"/>
                </a:lnTo>
                <a:lnTo>
                  <a:pt x="135726" y="10010"/>
                </a:lnTo>
                <a:lnTo>
                  <a:pt x="154672" y="6443"/>
                </a:lnTo>
                <a:lnTo>
                  <a:pt x="174230" y="3640"/>
                </a:lnTo>
                <a:lnTo>
                  <a:pt x="194251" y="1623"/>
                </a:lnTo>
                <a:lnTo>
                  <a:pt x="214583" y="406"/>
                </a:lnTo>
                <a:lnTo>
                  <a:pt x="235071" y="0"/>
                </a:lnTo>
                <a:lnTo>
                  <a:pt x="255559" y="406"/>
                </a:lnTo>
                <a:lnTo>
                  <a:pt x="275890" y="1623"/>
                </a:lnTo>
                <a:lnTo>
                  <a:pt x="295912" y="3640"/>
                </a:lnTo>
                <a:lnTo>
                  <a:pt x="315470" y="6443"/>
                </a:lnTo>
                <a:lnTo>
                  <a:pt x="334416" y="10010"/>
                </a:lnTo>
                <a:lnTo>
                  <a:pt x="352606" y="14314"/>
                </a:lnTo>
                <a:lnTo>
                  <a:pt x="369902" y="19322"/>
                </a:lnTo>
                <a:lnTo>
                  <a:pt x="386172" y="24997"/>
                </a:lnTo>
                <a:lnTo>
                  <a:pt x="401291" y="31294"/>
                </a:lnTo>
                <a:lnTo>
                  <a:pt x="415146" y="38166"/>
                </a:lnTo>
                <a:lnTo>
                  <a:pt x="427630" y="45561"/>
                </a:lnTo>
                <a:lnTo>
                  <a:pt x="438648" y="53422"/>
                </a:lnTo>
                <a:lnTo>
                  <a:pt x="448118" y="61690"/>
                </a:lnTo>
                <a:lnTo>
                  <a:pt x="455965" y="70302"/>
                </a:lnTo>
                <a:lnTo>
                  <a:pt x="462132" y="79191"/>
                </a:lnTo>
                <a:lnTo>
                  <a:pt x="466571" y="88291"/>
                </a:lnTo>
                <a:lnTo>
                  <a:pt x="469248" y="975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76_U"/>
          <cdr:cNvSpPr/>
        </cdr:nvSpPr>
        <cdr:spPr>
          <a:xfrm xmlns:a="http://schemas.openxmlformats.org/drawingml/2006/main">
            <a:off x="5412220" y="3119102"/>
            <a:ext cx="395796" cy="2510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796" h="251045">
                <a:moveTo>
                  <a:pt x="395795" y="125522"/>
                </a:moveTo>
                <a:lnTo>
                  <a:pt x="395795" y="125522"/>
                </a:lnTo>
                <a:lnTo>
                  <a:pt x="395042" y="136462"/>
                </a:lnTo>
                <a:lnTo>
                  <a:pt x="392789" y="147319"/>
                </a:lnTo>
                <a:lnTo>
                  <a:pt x="389052" y="158010"/>
                </a:lnTo>
                <a:lnTo>
                  <a:pt x="383861" y="168453"/>
                </a:lnTo>
                <a:lnTo>
                  <a:pt x="377254" y="178570"/>
                </a:lnTo>
                <a:lnTo>
                  <a:pt x="369282" y="188283"/>
                </a:lnTo>
                <a:lnTo>
                  <a:pt x="360006" y="197519"/>
                </a:lnTo>
                <a:lnTo>
                  <a:pt x="349496" y="206206"/>
                </a:lnTo>
                <a:lnTo>
                  <a:pt x="337833" y="214280"/>
                </a:lnTo>
                <a:lnTo>
                  <a:pt x="325104" y="221678"/>
                </a:lnTo>
                <a:lnTo>
                  <a:pt x="311407" y="228344"/>
                </a:lnTo>
                <a:lnTo>
                  <a:pt x="296847" y="234227"/>
                </a:lnTo>
                <a:lnTo>
                  <a:pt x="281533" y="239284"/>
                </a:lnTo>
                <a:lnTo>
                  <a:pt x="265583" y="243475"/>
                </a:lnTo>
                <a:lnTo>
                  <a:pt x="249118" y="246767"/>
                </a:lnTo>
                <a:lnTo>
                  <a:pt x="232263" y="249137"/>
                </a:lnTo>
                <a:lnTo>
                  <a:pt x="215146" y="250567"/>
                </a:lnTo>
                <a:lnTo>
                  <a:pt x="197898" y="251044"/>
                </a:lnTo>
                <a:lnTo>
                  <a:pt x="180650" y="250567"/>
                </a:lnTo>
                <a:lnTo>
                  <a:pt x="163533" y="249137"/>
                </a:lnTo>
                <a:lnTo>
                  <a:pt x="146678" y="246767"/>
                </a:lnTo>
                <a:lnTo>
                  <a:pt x="130213" y="243475"/>
                </a:lnTo>
                <a:lnTo>
                  <a:pt x="114263" y="239284"/>
                </a:lnTo>
                <a:lnTo>
                  <a:pt x="98949" y="234227"/>
                </a:lnTo>
                <a:lnTo>
                  <a:pt x="84389" y="228344"/>
                </a:lnTo>
                <a:lnTo>
                  <a:pt x="70692" y="221678"/>
                </a:lnTo>
                <a:lnTo>
                  <a:pt x="57964" y="214280"/>
                </a:lnTo>
                <a:lnTo>
                  <a:pt x="46300" y="206206"/>
                </a:lnTo>
                <a:lnTo>
                  <a:pt x="35790" y="197519"/>
                </a:lnTo>
                <a:lnTo>
                  <a:pt x="26514" y="188283"/>
                </a:lnTo>
                <a:lnTo>
                  <a:pt x="18542" y="178570"/>
                </a:lnTo>
                <a:lnTo>
                  <a:pt x="11935" y="168453"/>
                </a:lnTo>
                <a:lnTo>
                  <a:pt x="6744" y="158010"/>
                </a:lnTo>
                <a:lnTo>
                  <a:pt x="3007" y="147319"/>
                </a:lnTo>
                <a:lnTo>
                  <a:pt x="753" y="136462"/>
                </a:lnTo>
                <a:lnTo>
                  <a:pt x="0" y="125522"/>
                </a:lnTo>
                <a:lnTo>
                  <a:pt x="753" y="114582"/>
                </a:lnTo>
                <a:lnTo>
                  <a:pt x="3007" y="103726"/>
                </a:lnTo>
                <a:lnTo>
                  <a:pt x="6744" y="93035"/>
                </a:lnTo>
                <a:lnTo>
                  <a:pt x="11935" y="82591"/>
                </a:lnTo>
                <a:lnTo>
                  <a:pt x="18542" y="72475"/>
                </a:lnTo>
                <a:lnTo>
                  <a:pt x="26514" y="62761"/>
                </a:lnTo>
                <a:lnTo>
                  <a:pt x="35790" y="53526"/>
                </a:lnTo>
                <a:lnTo>
                  <a:pt x="46300" y="44838"/>
                </a:lnTo>
                <a:lnTo>
                  <a:pt x="57964" y="36765"/>
                </a:lnTo>
                <a:lnTo>
                  <a:pt x="70692" y="29367"/>
                </a:lnTo>
                <a:lnTo>
                  <a:pt x="84389" y="22701"/>
                </a:lnTo>
                <a:lnTo>
                  <a:pt x="98949" y="16817"/>
                </a:lnTo>
                <a:lnTo>
                  <a:pt x="114263" y="11761"/>
                </a:lnTo>
                <a:lnTo>
                  <a:pt x="130213" y="7570"/>
                </a:lnTo>
                <a:lnTo>
                  <a:pt x="146678" y="4277"/>
                </a:lnTo>
                <a:lnTo>
                  <a:pt x="163533" y="1907"/>
                </a:lnTo>
                <a:lnTo>
                  <a:pt x="180650" y="478"/>
                </a:lnTo>
                <a:lnTo>
                  <a:pt x="197898" y="0"/>
                </a:lnTo>
                <a:lnTo>
                  <a:pt x="215146" y="478"/>
                </a:lnTo>
                <a:lnTo>
                  <a:pt x="232263" y="1907"/>
                </a:lnTo>
                <a:lnTo>
                  <a:pt x="249118" y="4277"/>
                </a:lnTo>
                <a:lnTo>
                  <a:pt x="265583" y="7570"/>
                </a:lnTo>
                <a:lnTo>
                  <a:pt x="281533" y="11761"/>
                </a:lnTo>
                <a:lnTo>
                  <a:pt x="296847" y="16817"/>
                </a:lnTo>
                <a:lnTo>
                  <a:pt x="311407" y="22701"/>
                </a:lnTo>
                <a:lnTo>
                  <a:pt x="325104" y="29367"/>
                </a:lnTo>
                <a:lnTo>
                  <a:pt x="337833" y="36765"/>
                </a:lnTo>
                <a:lnTo>
                  <a:pt x="349496" y="44838"/>
                </a:lnTo>
                <a:lnTo>
                  <a:pt x="360006" y="53526"/>
                </a:lnTo>
                <a:lnTo>
                  <a:pt x="369282" y="62761"/>
                </a:lnTo>
                <a:lnTo>
                  <a:pt x="377254" y="72474"/>
                </a:lnTo>
                <a:lnTo>
                  <a:pt x="383861" y="82591"/>
                </a:lnTo>
                <a:lnTo>
                  <a:pt x="389052" y="93035"/>
                </a:lnTo>
                <a:lnTo>
                  <a:pt x="392789" y="103726"/>
                </a:lnTo>
                <a:lnTo>
                  <a:pt x="395042" y="1145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217_U"/>
          <cdr:cNvSpPr/>
        </cdr:nvSpPr>
        <cdr:spPr>
          <a:xfrm xmlns:a="http://schemas.openxmlformats.org/drawingml/2006/main">
            <a:off x="3974527" y="2084873"/>
            <a:ext cx="337396" cy="2717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396" h="271764">
                <a:moveTo>
                  <a:pt x="337395" y="135881"/>
                </a:moveTo>
                <a:lnTo>
                  <a:pt x="337395" y="135881"/>
                </a:lnTo>
                <a:lnTo>
                  <a:pt x="336753" y="147724"/>
                </a:lnTo>
                <a:lnTo>
                  <a:pt x="334832" y="159477"/>
                </a:lnTo>
                <a:lnTo>
                  <a:pt x="331647" y="171050"/>
                </a:lnTo>
                <a:lnTo>
                  <a:pt x="327221" y="182356"/>
                </a:lnTo>
                <a:lnTo>
                  <a:pt x="321589" y="193308"/>
                </a:lnTo>
                <a:lnTo>
                  <a:pt x="314793" y="203822"/>
                </a:lnTo>
                <a:lnTo>
                  <a:pt x="306886" y="213820"/>
                </a:lnTo>
                <a:lnTo>
                  <a:pt x="297927" y="223225"/>
                </a:lnTo>
                <a:lnTo>
                  <a:pt x="287985" y="231964"/>
                </a:lnTo>
                <a:lnTo>
                  <a:pt x="277134" y="239973"/>
                </a:lnTo>
                <a:lnTo>
                  <a:pt x="265458" y="247189"/>
                </a:lnTo>
                <a:lnTo>
                  <a:pt x="253046" y="253558"/>
                </a:lnTo>
                <a:lnTo>
                  <a:pt x="239992" y="259032"/>
                </a:lnTo>
                <a:lnTo>
                  <a:pt x="226395" y="263569"/>
                </a:lnTo>
                <a:lnTo>
                  <a:pt x="212359" y="267133"/>
                </a:lnTo>
                <a:lnTo>
                  <a:pt x="197991" y="269699"/>
                </a:lnTo>
                <a:lnTo>
                  <a:pt x="183400" y="271246"/>
                </a:lnTo>
                <a:lnTo>
                  <a:pt x="168697" y="271763"/>
                </a:lnTo>
                <a:lnTo>
                  <a:pt x="153994" y="271246"/>
                </a:lnTo>
                <a:lnTo>
                  <a:pt x="139403" y="269699"/>
                </a:lnTo>
                <a:lnTo>
                  <a:pt x="125035" y="267133"/>
                </a:lnTo>
                <a:lnTo>
                  <a:pt x="110999" y="263569"/>
                </a:lnTo>
                <a:lnTo>
                  <a:pt x="97403" y="259032"/>
                </a:lnTo>
                <a:lnTo>
                  <a:pt x="84349" y="253558"/>
                </a:lnTo>
                <a:lnTo>
                  <a:pt x="71936" y="247189"/>
                </a:lnTo>
                <a:lnTo>
                  <a:pt x="60261" y="239973"/>
                </a:lnTo>
                <a:lnTo>
                  <a:pt x="49410" y="231964"/>
                </a:lnTo>
                <a:lnTo>
                  <a:pt x="39468" y="223225"/>
                </a:lnTo>
                <a:lnTo>
                  <a:pt x="30508" y="213820"/>
                </a:lnTo>
                <a:lnTo>
                  <a:pt x="22601" y="203822"/>
                </a:lnTo>
                <a:lnTo>
                  <a:pt x="15805" y="193308"/>
                </a:lnTo>
                <a:lnTo>
                  <a:pt x="10174" y="182356"/>
                </a:lnTo>
                <a:lnTo>
                  <a:pt x="5748" y="171050"/>
                </a:lnTo>
                <a:lnTo>
                  <a:pt x="2563" y="159477"/>
                </a:lnTo>
                <a:lnTo>
                  <a:pt x="642" y="147724"/>
                </a:lnTo>
                <a:lnTo>
                  <a:pt x="0" y="135881"/>
                </a:lnTo>
                <a:lnTo>
                  <a:pt x="642" y="124038"/>
                </a:lnTo>
                <a:lnTo>
                  <a:pt x="2563" y="112286"/>
                </a:lnTo>
                <a:lnTo>
                  <a:pt x="5748" y="100713"/>
                </a:lnTo>
                <a:lnTo>
                  <a:pt x="10174" y="89407"/>
                </a:lnTo>
                <a:lnTo>
                  <a:pt x="15805" y="78455"/>
                </a:lnTo>
                <a:lnTo>
                  <a:pt x="22601" y="67941"/>
                </a:lnTo>
                <a:lnTo>
                  <a:pt x="30508" y="57943"/>
                </a:lnTo>
                <a:lnTo>
                  <a:pt x="39468" y="48538"/>
                </a:lnTo>
                <a:lnTo>
                  <a:pt x="49410" y="39798"/>
                </a:lnTo>
                <a:lnTo>
                  <a:pt x="60261" y="31790"/>
                </a:lnTo>
                <a:lnTo>
                  <a:pt x="71936" y="24574"/>
                </a:lnTo>
                <a:lnTo>
                  <a:pt x="84349" y="18204"/>
                </a:lnTo>
                <a:lnTo>
                  <a:pt x="97403" y="12731"/>
                </a:lnTo>
                <a:lnTo>
                  <a:pt x="110999" y="8194"/>
                </a:lnTo>
                <a:lnTo>
                  <a:pt x="125035" y="4630"/>
                </a:lnTo>
                <a:lnTo>
                  <a:pt x="139403" y="2064"/>
                </a:lnTo>
                <a:lnTo>
                  <a:pt x="153994" y="517"/>
                </a:lnTo>
                <a:lnTo>
                  <a:pt x="168697" y="0"/>
                </a:lnTo>
                <a:lnTo>
                  <a:pt x="183400" y="517"/>
                </a:lnTo>
                <a:lnTo>
                  <a:pt x="197991" y="2064"/>
                </a:lnTo>
                <a:lnTo>
                  <a:pt x="212359" y="4630"/>
                </a:lnTo>
                <a:lnTo>
                  <a:pt x="226395" y="8194"/>
                </a:lnTo>
                <a:lnTo>
                  <a:pt x="239992" y="12731"/>
                </a:lnTo>
                <a:lnTo>
                  <a:pt x="253046" y="18204"/>
                </a:lnTo>
                <a:lnTo>
                  <a:pt x="265458" y="24574"/>
                </a:lnTo>
                <a:lnTo>
                  <a:pt x="277134" y="31790"/>
                </a:lnTo>
                <a:lnTo>
                  <a:pt x="287985" y="39798"/>
                </a:lnTo>
                <a:lnTo>
                  <a:pt x="297927" y="48538"/>
                </a:lnTo>
                <a:lnTo>
                  <a:pt x="306886" y="57943"/>
                </a:lnTo>
                <a:lnTo>
                  <a:pt x="314793" y="67941"/>
                </a:lnTo>
                <a:lnTo>
                  <a:pt x="321589" y="78455"/>
                </a:lnTo>
                <a:lnTo>
                  <a:pt x="327221" y="89407"/>
                </a:lnTo>
                <a:lnTo>
                  <a:pt x="331647" y="100713"/>
                </a:lnTo>
                <a:lnTo>
                  <a:pt x="334832" y="112286"/>
                </a:lnTo>
                <a:lnTo>
                  <a:pt x="336753" y="1240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88_U"/>
          <cdr:cNvSpPr/>
        </cdr:nvSpPr>
        <cdr:spPr>
          <a:xfrm xmlns:a="http://schemas.openxmlformats.org/drawingml/2006/main">
            <a:off x="5338575" y="3284121"/>
            <a:ext cx="456713" cy="1991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6713" h="199196">
                <a:moveTo>
                  <a:pt x="456712" y="99597"/>
                </a:moveTo>
                <a:lnTo>
                  <a:pt x="456712" y="99597"/>
                </a:lnTo>
                <a:lnTo>
                  <a:pt x="455843" y="108278"/>
                </a:lnTo>
                <a:lnTo>
                  <a:pt x="453242" y="116892"/>
                </a:lnTo>
                <a:lnTo>
                  <a:pt x="448930" y="125375"/>
                </a:lnTo>
                <a:lnTo>
                  <a:pt x="442940" y="133661"/>
                </a:lnTo>
                <a:lnTo>
                  <a:pt x="435316" y="141689"/>
                </a:lnTo>
                <a:lnTo>
                  <a:pt x="426118" y="149396"/>
                </a:lnTo>
                <a:lnTo>
                  <a:pt x="415414" y="156724"/>
                </a:lnTo>
                <a:lnTo>
                  <a:pt x="403287" y="163617"/>
                </a:lnTo>
                <a:lnTo>
                  <a:pt x="389828" y="170024"/>
                </a:lnTo>
                <a:lnTo>
                  <a:pt x="375140" y="175893"/>
                </a:lnTo>
                <a:lnTo>
                  <a:pt x="359335" y="181183"/>
                </a:lnTo>
                <a:lnTo>
                  <a:pt x="342534" y="185851"/>
                </a:lnTo>
                <a:lnTo>
                  <a:pt x="324863" y="189863"/>
                </a:lnTo>
                <a:lnTo>
                  <a:pt x="306458" y="193188"/>
                </a:lnTo>
                <a:lnTo>
                  <a:pt x="287459" y="195801"/>
                </a:lnTo>
                <a:lnTo>
                  <a:pt x="268009" y="197682"/>
                </a:lnTo>
                <a:lnTo>
                  <a:pt x="248258" y="198816"/>
                </a:lnTo>
                <a:lnTo>
                  <a:pt x="228356" y="199195"/>
                </a:lnTo>
                <a:lnTo>
                  <a:pt x="208453" y="198816"/>
                </a:lnTo>
                <a:lnTo>
                  <a:pt x="188702" y="197682"/>
                </a:lnTo>
                <a:lnTo>
                  <a:pt x="169253" y="195801"/>
                </a:lnTo>
                <a:lnTo>
                  <a:pt x="150254" y="193188"/>
                </a:lnTo>
                <a:lnTo>
                  <a:pt x="131848" y="189863"/>
                </a:lnTo>
                <a:lnTo>
                  <a:pt x="114178" y="185851"/>
                </a:lnTo>
                <a:lnTo>
                  <a:pt x="97376" y="181183"/>
                </a:lnTo>
                <a:lnTo>
                  <a:pt x="81572" y="175893"/>
                </a:lnTo>
                <a:lnTo>
                  <a:pt x="66884" y="170024"/>
                </a:lnTo>
                <a:lnTo>
                  <a:pt x="53425" y="163617"/>
                </a:lnTo>
                <a:lnTo>
                  <a:pt x="41298" y="156724"/>
                </a:lnTo>
                <a:lnTo>
                  <a:pt x="30594" y="149396"/>
                </a:lnTo>
                <a:lnTo>
                  <a:pt x="21395" y="141689"/>
                </a:lnTo>
                <a:lnTo>
                  <a:pt x="13772" y="133662"/>
                </a:lnTo>
                <a:lnTo>
                  <a:pt x="7781" y="125375"/>
                </a:lnTo>
                <a:lnTo>
                  <a:pt x="3469" y="116892"/>
                </a:lnTo>
                <a:lnTo>
                  <a:pt x="869" y="108278"/>
                </a:lnTo>
                <a:lnTo>
                  <a:pt x="0" y="99597"/>
                </a:lnTo>
                <a:lnTo>
                  <a:pt x="869" y="90917"/>
                </a:lnTo>
                <a:lnTo>
                  <a:pt x="3469" y="82302"/>
                </a:lnTo>
                <a:lnTo>
                  <a:pt x="7781" y="73819"/>
                </a:lnTo>
                <a:lnTo>
                  <a:pt x="13772" y="65533"/>
                </a:lnTo>
                <a:lnTo>
                  <a:pt x="21395" y="57506"/>
                </a:lnTo>
                <a:lnTo>
                  <a:pt x="30594" y="49798"/>
                </a:lnTo>
                <a:lnTo>
                  <a:pt x="41298" y="42471"/>
                </a:lnTo>
                <a:lnTo>
                  <a:pt x="53425" y="35577"/>
                </a:lnTo>
                <a:lnTo>
                  <a:pt x="66884" y="29171"/>
                </a:lnTo>
                <a:lnTo>
                  <a:pt x="81572" y="23301"/>
                </a:lnTo>
                <a:lnTo>
                  <a:pt x="97376" y="18012"/>
                </a:lnTo>
                <a:lnTo>
                  <a:pt x="114178" y="13343"/>
                </a:lnTo>
                <a:lnTo>
                  <a:pt x="131848" y="9331"/>
                </a:lnTo>
                <a:lnTo>
                  <a:pt x="150254" y="6006"/>
                </a:lnTo>
                <a:lnTo>
                  <a:pt x="169253" y="3393"/>
                </a:lnTo>
                <a:lnTo>
                  <a:pt x="188702" y="1513"/>
                </a:lnTo>
                <a:lnTo>
                  <a:pt x="208453" y="379"/>
                </a:lnTo>
                <a:lnTo>
                  <a:pt x="228356" y="0"/>
                </a:lnTo>
                <a:lnTo>
                  <a:pt x="248258" y="379"/>
                </a:lnTo>
                <a:lnTo>
                  <a:pt x="268009" y="1513"/>
                </a:lnTo>
                <a:lnTo>
                  <a:pt x="287459" y="3393"/>
                </a:lnTo>
                <a:lnTo>
                  <a:pt x="306458" y="6006"/>
                </a:lnTo>
                <a:lnTo>
                  <a:pt x="324863" y="9331"/>
                </a:lnTo>
                <a:lnTo>
                  <a:pt x="342534" y="13343"/>
                </a:lnTo>
                <a:lnTo>
                  <a:pt x="359335" y="18012"/>
                </a:lnTo>
                <a:lnTo>
                  <a:pt x="375140" y="23301"/>
                </a:lnTo>
                <a:lnTo>
                  <a:pt x="389828" y="29171"/>
                </a:lnTo>
                <a:lnTo>
                  <a:pt x="403287" y="35577"/>
                </a:lnTo>
                <a:lnTo>
                  <a:pt x="415414" y="42471"/>
                </a:lnTo>
                <a:lnTo>
                  <a:pt x="426118" y="49798"/>
                </a:lnTo>
                <a:lnTo>
                  <a:pt x="435316" y="57506"/>
                </a:lnTo>
                <a:lnTo>
                  <a:pt x="442940" y="65533"/>
                </a:lnTo>
                <a:lnTo>
                  <a:pt x="448930" y="73819"/>
                </a:lnTo>
                <a:lnTo>
                  <a:pt x="453242" y="82302"/>
                </a:lnTo>
                <a:lnTo>
                  <a:pt x="455843" y="909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209_U"/>
          <cdr:cNvSpPr/>
        </cdr:nvSpPr>
        <cdr:spPr>
          <a:xfrm xmlns:a="http://schemas.openxmlformats.org/drawingml/2006/main">
            <a:off x="3621262" y="1600477"/>
            <a:ext cx="311299" cy="2860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299" h="286060">
                <a:moveTo>
                  <a:pt x="311298" y="143030"/>
                </a:moveTo>
                <a:lnTo>
                  <a:pt x="311298" y="143030"/>
                </a:lnTo>
                <a:lnTo>
                  <a:pt x="310706" y="155495"/>
                </a:lnTo>
                <a:lnTo>
                  <a:pt x="308933" y="167866"/>
                </a:lnTo>
                <a:lnTo>
                  <a:pt x="305994" y="180048"/>
                </a:lnTo>
                <a:lnTo>
                  <a:pt x="301911" y="191948"/>
                </a:lnTo>
                <a:lnTo>
                  <a:pt x="296715" y="203476"/>
                </a:lnTo>
                <a:lnTo>
                  <a:pt x="290445" y="214544"/>
                </a:lnTo>
                <a:lnTo>
                  <a:pt x="283149" y="225068"/>
                </a:lnTo>
                <a:lnTo>
                  <a:pt x="274883" y="234967"/>
                </a:lnTo>
                <a:lnTo>
                  <a:pt x="265710" y="244167"/>
                </a:lnTo>
                <a:lnTo>
                  <a:pt x="255698" y="252596"/>
                </a:lnTo>
                <a:lnTo>
                  <a:pt x="244926" y="260192"/>
                </a:lnTo>
                <a:lnTo>
                  <a:pt x="233474" y="266897"/>
                </a:lnTo>
                <a:lnTo>
                  <a:pt x="221429" y="272658"/>
                </a:lnTo>
                <a:lnTo>
                  <a:pt x="208884" y="277433"/>
                </a:lnTo>
                <a:lnTo>
                  <a:pt x="195934" y="281185"/>
                </a:lnTo>
                <a:lnTo>
                  <a:pt x="182677" y="283886"/>
                </a:lnTo>
                <a:lnTo>
                  <a:pt x="169215" y="285515"/>
                </a:lnTo>
                <a:lnTo>
                  <a:pt x="155649" y="286059"/>
                </a:lnTo>
                <a:lnTo>
                  <a:pt x="142083" y="285515"/>
                </a:lnTo>
                <a:lnTo>
                  <a:pt x="128621" y="283886"/>
                </a:lnTo>
                <a:lnTo>
                  <a:pt x="115364" y="281185"/>
                </a:lnTo>
                <a:lnTo>
                  <a:pt x="102414" y="277433"/>
                </a:lnTo>
                <a:lnTo>
                  <a:pt x="89869" y="272658"/>
                </a:lnTo>
                <a:lnTo>
                  <a:pt x="77824" y="266897"/>
                </a:lnTo>
                <a:lnTo>
                  <a:pt x="66372" y="260192"/>
                </a:lnTo>
                <a:lnTo>
                  <a:pt x="55600" y="252596"/>
                </a:lnTo>
                <a:lnTo>
                  <a:pt x="45588" y="244167"/>
                </a:lnTo>
                <a:lnTo>
                  <a:pt x="36415" y="234967"/>
                </a:lnTo>
                <a:lnTo>
                  <a:pt x="28149" y="225068"/>
                </a:lnTo>
                <a:lnTo>
                  <a:pt x="20853" y="214544"/>
                </a:lnTo>
                <a:lnTo>
                  <a:pt x="14583" y="203476"/>
                </a:lnTo>
                <a:lnTo>
                  <a:pt x="9387" y="191948"/>
                </a:lnTo>
                <a:lnTo>
                  <a:pt x="5303" y="180048"/>
                </a:lnTo>
                <a:lnTo>
                  <a:pt x="2364" y="167866"/>
                </a:lnTo>
                <a:lnTo>
                  <a:pt x="592" y="155495"/>
                </a:lnTo>
                <a:lnTo>
                  <a:pt x="0" y="143030"/>
                </a:lnTo>
                <a:lnTo>
                  <a:pt x="592" y="130564"/>
                </a:lnTo>
                <a:lnTo>
                  <a:pt x="2364" y="118193"/>
                </a:lnTo>
                <a:lnTo>
                  <a:pt x="5303" y="106011"/>
                </a:lnTo>
                <a:lnTo>
                  <a:pt x="9387" y="94111"/>
                </a:lnTo>
                <a:lnTo>
                  <a:pt x="14583" y="82583"/>
                </a:lnTo>
                <a:lnTo>
                  <a:pt x="20853" y="71515"/>
                </a:lnTo>
                <a:lnTo>
                  <a:pt x="28149" y="60991"/>
                </a:lnTo>
                <a:lnTo>
                  <a:pt x="36415" y="51092"/>
                </a:lnTo>
                <a:lnTo>
                  <a:pt x="45588" y="41893"/>
                </a:lnTo>
                <a:lnTo>
                  <a:pt x="55600" y="33463"/>
                </a:lnTo>
                <a:lnTo>
                  <a:pt x="66372" y="25867"/>
                </a:lnTo>
                <a:lnTo>
                  <a:pt x="77824" y="19163"/>
                </a:lnTo>
                <a:lnTo>
                  <a:pt x="89869" y="13401"/>
                </a:lnTo>
                <a:lnTo>
                  <a:pt x="102414" y="8626"/>
                </a:lnTo>
                <a:lnTo>
                  <a:pt x="115364" y="4874"/>
                </a:lnTo>
                <a:lnTo>
                  <a:pt x="128621" y="2173"/>
                </a:lnTo>
                <a:lnTo>
                  <a:pt x="142083" y="545"/>
                </a:lnTo>
                <a:lnTo>
                  <a:pt x="155649" y="0"/>
                </a:lnTo>
                <a:lnTo>
                  <a:pt x="169215" y="545"/>
                </a:lnTo>
                <a:lnTo>
                  <a:pt x="182677" y="2173"/>
                </a:lnTo>
                <a:lnTo>
                  <a:pt x="195934" y="4874"/>
                </a:lnTo>
                <a:lnTo>
                  <a:pt x="208884" y="8626"/>
                </a:lnTo>
                <a:lnTo>
                  <a:pt x="221429" y="13401"/>
                </a:lnTo>
                <a:lnTo>
                  <a:pt x="233474" y="19163"/>
                </a:lnTo>
                <a:lnTo>
                  <a:pt x="244926" y="25867"/>
                </a:lnTo>
                <a:lnTo>
                  <a:pt x="255698" y="33463"/>
                </a:lnTo>
                <a:lnTo>
                  <a:pt x="265710" y="41893"/>
                </a:lnTo>
                <a:lnTo>
                  <a:pt x="274883" y="51092"/>
                </a:lnTo>
                <a:lnTo>
                  <a:pt x="283149" y="60991"/>
                </a:lnTo>
                <a:lnTo>
                  <a:pt x="290445" y="71515"/>
                </a:lnTo>
                <a:lnTo>
                  <a:pt x="296715" y="82583"/>
                </a:lnTo>
                <a:lnTo>
                  <a:pt x="301911" y="94111"/>
                </a:lnTo>
                <a:lnTo>
                  <a:pt x="305994" y="106011"/>
                </a:lnTo>
                <a:lnTo>
                  <a:pt x="308933" y="118193"/>
                </a:lnTo>
                <a:lnTo>
                  <a:pt x="310706" y="1305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79_U"/>
          <cdr:cNvSpPr/>
        </cdr:nvSpPr>
        <cdr:spPr>
          <a:xfrm xmlns:a="http://schemas.openxmlformats.org/drawingml/2006/main">
            <a:off x="5962952" y="3896562"/>
            <a:ext cx="478930" cy="1742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8930" h="174246">
                <a:moveTo>
                  <a:pt x="478929" y="87122"/>
                </a:moveTo>
                <a:lnTo>
                  <a:pt x="478929" y="87122"/>
                </a:lnTo>
                <a:lnTo>
                  <a:pt x="478018" y="94716"/>
                </a:lnTo>
                <a:lnTo>
                  <a:pt x="475291" y="102251"/>
                </a:lnTo>
                <a:lnTo>
                  <a:pt x="470769" y="109671"/>
                </a:lnTo>
                <a:lnTo>
                  <a:pt x="464487" y="116920"/>
                </a:lnTo>
                <a:lnTo>
                  <a:pt x="456493" y="123942"/>
                </a:lnTo>
                <a:lnTo>
                  <a:pt x="446847" y="130684"/>
                </a:lnTo>
                <a:lnTo>
                  <a:pt x="435622" y="137094"/>
                </a:lnTo>
                <a:lnTo>
                  <a:pt x="422905" y="143124"/>
                </a:lnTo>
                <a:lnTo>
                  <a:pt x="408791" y="148728"/>
                </a:lnTo>
                <a:lnTo>
                  <a:pt x="393389" y="153862"/>
                </a:lnTo>
                <a:lnTo>
                  <a:pt x="376815" y="158489"/>
                </a:lnTo>
                <a:lnTo>
                  <a:pt x="359197" y="162573"/>
                </a:lnTo>
                <a:lnTo>
                  <a:pt x="340666" y="166082"/>
                </a:lnTo>
                <a:lnTo>
                  <a:pt x="321366" y="168991"/>
                </a:lnTo>
                <a:lnTo>
                  <a:pt x="301442" y="171277"/>
                </a:lnTo>
                <a:lnTo>
                  <a:pt x="281047" y="172921"/>
                </a:lnTo>
                <a:lnTo>
                  <a:pt x="260335" y="173914"/>
                </a:lnTo>
                <a:lnTo>
                  <a:pt x="239464" y="174245"/>
                </a:lnTo>
                <a:lnTo>
                  <a:pt x="218594" y="173914"/>
                </a:lnTo>
                <a:lnTo>
                  <a:pt x="197882" y="172921"/>
                </a:lnTo>
                <a:lnTo>
                  <a:pt x="177486" y="171277"/>
                </a:lnTo>
                <a:lnTo>
                  <a:pt x="157563" y="168991"/>
                </a:lnTo>
                <a:lnTo>
                  <a:pt x="138262" y="166082"/>
                </a:lnTo>
                <a:lnTo>
                  <a:pt x="119732" y="162573"/>
                </a:lnTo>
                <a:lnTo>
                  <a:pt x="102113" y="158489"/>
                </a:lnTo>
                <a:lnTo>
                  <a:pt x="85540" y="153862"/>
                </a:lnTo>
                <a:lnTo>
                  <a:pt x="70137" y="148728"/>
                </a:lnTo>
                <a:lnTo>
                  <a:pt x="56024" y="143124"/>
                </a:lnTo>
                <a:lnTo>
                  <a:pt x="43307" y="137094"/>
                </a:lnTo>
                <a:lnTo>
                  <a:pt x="32082" y="130684"/>
                </a:lnTo>
                <a:lnTo>
                  <a:pt x="22436" y="123942"/>
                </a:lnTo>
                <a:lnTo>
                  <a:pt x="14442" y="116920"/>
                </a:lnTo>
                <a:lnTo>
                  <a:pt x="8159" y="109671"/>
                </a:lnTo>
                <a:lnTo>
                  <a:pt x="3638" y="102251"/>
                </a:lnTo>
                <a:lnTo>
                  <a:pt x="911" y="94716"/>
                </a:lnTo>
                <a:lnTo>
                  <a:pt x="0" y="87122"/>
                </a:lnTo>
                <a:lnTo>
                  <a:pt x="911" y="79529"/>
                </a:lnTo>
                <a:lnTo>
                  <a:pt x="3638" y="71994"/>
                </a:lnTo>
                <a:lnTo>
                  <a:pt x="8159" y="64574"/>
                </a:lnTo>
                <a:lnTo>
                  <a:pt x="14442" y="57325"/>
                </a:lnTo>
                <a:lnTo>
                  <a:pt x="22436" y="50303"/>
                </a:lnTo>
                <a:lnTo>
                  <a:pt x="32082" y="43561"/>
                </a:lnTo>
                <a:lnTo>
                  <a:pt x="43307" y="37151"/>
                </a:lnTo>
                <a:lnTo>
                  <a:pt x="56024" y="31121"/>
                </a:lnTo>
                <a:lnTo>
                  <a:pt x="70137" y="25518"/>
                </a:lnTo>
                <a:lnTo>
                  <a:pt x="85540" y="20383"/>
                </a:lnTo>
                <a:lnTo>
                  <a:pt x="102113" y="15756"/>
                </a:lnTo>
                <a:lnTo>
                  <a:pt x="119732" y="11672"/>
                </a:lnTo>
                <a:lnTo>
                  <a:pt x="138262" y="8163"/>
                </a:lnTo>
                <a:lnTo>
                  <a:pt x="157563" y="5254"/>
                </a:lnTo>
                <a:lnTo>
                  <a:pt x="177486" y="2969"/>
                </a:lnTo>
                <a:lnTo>
                  <a:pt x="197882" y="1324"/>
                </a:lnTo>
                <a:lnTo>
                  <a:pt x="218594" y="332"/>
                </a:lnTo>
                <a:lnTo>
                  <a:pt x="239464" y="0"/>
                </a:lnTo>
                <a:lnTo>
                  <a:pt x="260335" y="332"/>
                </a:lnTo>
                <a:lnTo>
                  <a:pt x="281047" y="1324"/>
                </a:lnTo>
                <a:lnTo>
                  <a:pt x="301442" y="2969"/>
                </a:lnTo>
                <a:lnTo>
                  <a:pt x="321366" y="5254"/>
                </a:lnTo>
                <a:lnTo>
                  <a:pt x="340666" y="8163"/>
                </a:lnTo>
                <a:lnTo>
                  <a:pt x="359197" y="11672"/>
                </a:lnTo>
                <a:lnTo>
                  <a:pt x="376815" y="15756"/>
                </a:lnTo>
                <a:lnTo>
                  <a:pt x="393389" y="20383"/>
                </a:lnTo>
                <a:lnTo>
                  <a:pt x="408791" y="25518"/>
                </a:lnTo>
                <a:lnTo>
                  <a:pt x="422905" y="31121"/>
                </a:lnTo>
                <a:lnTo>
                  <a:pt x="435622" y="37151"/>
                </a:lnTo>
                <a:lnTo>
                  <a:pt x="446847" y="43561"/>
                </a:lnTo>
                <a:lnTo>
                  <a:pt x="456493" y="50303"/>
                </a:lnTo>
                <a:lnTo>
                  <a:pt x="464487" y="57325"/>
                </a:lnTo>
                <a:lnTo>
                  <a:pt x="470769" y="64574"/>
                </a:lnTo>
                <a:lnTo>
                  <a:pt x="475291" y="71994"/>
                </a:lnTo>
                <a:lnTo>
                  <a:pt x="478018" y="79529"/>
                </a:lnTo>
                <a:lnTo>
                  <a:pt x="478929" y="87123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173_U"/>
          <cdr:cNvSpPr/>
        </cdr:nvSpPr>
        <cdr:spPr>
          <a:xfrm xmlns:a="http://schemas.openxmlformats.org/drawingml/2006/main">
            <a:off x="6277046" y="3964672"/>
            <a:ext cx="486900" cy="1643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6900" h="164355">
                <a:moveTo>
                  <a:pt x="486899" y="82177"/>
                </a:moveTo>
                <a:lnTo>
                  <a:pt x="486899" y="82177"/>
                </a:lnTo>
                <a:lnTo>
                  <a:pt x="485973" y="89339"/>
                </a:lnTo>
                <a:lnTo>
                  <a:pt x="483201" y="96447"/>
                </a:lnTo>
                <a:lnTo>
                  <a:pt x="478604" y="103446"/>
                </a:lnTo>
                <a:lnTo>
                  <a:pt x="472218" y="110284"/>
                </a:lnTo>
                <a:lnTo>
                  <a:pt x="464090" y="116907"/>
                </a:lnTo>
                <a:lnTo>
                  <a:pt x="454283" y="123266"/>
                </a:lnTo>
                <a:lnTo>
                  <a:pt x="442873" y="129312"/>
                </a:lnTo>
                <a:lnTo>
                  <a:pt x="429943" y="135000"/>
                </a:lnTo>
                <a:lnTo>
                  <a:pt x="415595" y="140285"/>
                </a:lnTo>
                <a:lnTo>
                  <a:pt x="399936" y="145129"/>
                </a:lnTo>
                <a:lnTo>
                  <a:pt x="383087" y="149493"/>
                </a:lnTo>
                <a:lnTo>
                  <a:pt x="365175" y="153345"/>
                </a:lnTo>
                <a:lnTo>
                  <a:pt x="346336" y="156655"/>
                </a:lnTo>
                <a:lnTo>
                  <a:pt x="326714" y="159398"/>
                </a:lnTo>
                <a:lnTo>
                  <a:pt x="306459" y="161554"/>
                </a:lnTo>
                <a:lnTo>
                  <a:pt x="285725" y="163106"/>
                </a:lnTo>
                <a:lnTo>
                  <a:pt x="264668" y="164042"/>
                </a:lnTo>
                <a:lnTo>
                  <a:pt x="243450" y="164354"/>
                </a:lnTo>
                <a:lnTo>
                  <a:pt x="222232" y="164042"/>
                </a:lnTo>
                <a:lnTo>
                  <a:pt x="201175" y="163106"/>
                </a:lnTo>
                <a:lnTo>
                  <a:pt x="180440" y="161554"/>
                </a:lnTo>
                <a:lnTo>
                  <a:pt x="160185" y="159398"/>
                </a:lnTo>
                <a:lnTo>
                  <a:pt x="140563" y="156655"/>
                </a:lnTo>
                <a:lnTo>
                  <a:pt x="121725" y="153345"/>
                </a:lnTo>
                <a:lnTo>
                  <a:pt x="103813" y="149493"/>
                </a:lnTo>
                <a:lnTo>
                  <a:pt x="86964" y="145129"/>
                </a:lnTo>
                <a:lnTo>
                  <a:pt x="71305" y="140285"/>
                </a:lnTo>
                <a:lnTo>
                  <a:pt x="56957" y="135000"/>
                </a:lnTo>
                <a:lnTo>
                  <a:pt x="44027" y="129312"/>
                </a:lnTo>
                <a:lnTo>
                  <a:pt x="32617" y="123266"/>
                </a:lnTo>
                <a:lnTo>
                  <a:pt x="22810" y="116907"/>
                </a:lnTo>
                <a:lnTo>
                  <a:pt x="14682" y="110284"/>
                </a:lnTo>
                <a:lnTo>
                  <a:pt x="8296" y="103446"/>
                </a:lnTo>
                <a:lnTo>
                  <a:pt x="3699" y="96447"/>
                </a:lnTo>
                <a:lnTo>
                  <a:pt x="927" y="89339"/>
                </a:lnTo>
                <a:lnTo>
                  <a:pt x="0" y="82177"/>
                </a:lnTo>
                <a:lnTo>
                  <a:pt x="927" y="75015"/>
                </a:lnTo>
                <a:lnTo>
                  <a:pt x="3699" y="67907"/>
                </a:lnTo>
                <a:lnTo>
                  <a:pt x="8296" y="60908"/>
                </a:lnTo>
                <a:lnTo>
                  <a:pt x="14682" y="54071"/>
                </a:lnTo>
                <a:lnTo>
                  <a:pt x="22810" y="47447"/>
                </a:lnTo>
                <a:lnTo>
                  <a:pt x="32617" y="41089"/>
                </a:lnTo>
                <a:lnTo>
                  <a:pt x="44027" y="35042"/>
                </a:lnTo>
                <a:lnTo>
                  <a:pt x="56957" y="29355"/>
                </a:lnTo>
                <a:lnTo>
                  <a:pt x="71305" y="24069"/>
                </a:lnTo>
                <a:lnTo>
                  <a:pt x="86964" y="19226"/>
                </a:lnTo>
                <a:lnTo>
                  <a:pt x="103813" y="14861"/>
                </a:lnTo>
                <a:lnTo>
                  <a:pt x="121725" y="11010"/>
                </a:lnTo>
                <a:lnTo>
                  <a:pt x="140564" y="7699"/>
                </a:lnTo>
                <a:lnTo>
                  <a:pt x="160185" y="4956"/>
                </a:lnTo>
                <a:lnTo>
                  <a:pt x="180440" y="2800"/>
                </a:lnTo>
                <a:lnTo>
                  <a:pt x="201175" y="1248"/>
                </a:lnTo>
                <a:lnTo>
                  <a:pt x="222232" y="313"/>
                </a:lnTo>
                <a:lnTo>
                  <a:pt x="243450" y="0"/>
                </a:lnTo>
                <a:lnTo>
                  <a:pt x="264668" y="313"/>
                </a:lnTo>
                <a:lnTo>
                  <a:pt x="285725" y="1248"/>
                </a:lnTo>
                <a:lnTo>
                  <a:pt x="306459" y="2800"/>
                </a:lnTo>
                <a:lnTo>
                  <a:pt x="326714" y="4956"/>
                </a:lnTo>
                <a:lnTo>
                  <a:pt x="346336" y="7699"/>
                </a:lnTo>
                <a:lnTo>
                  <a:pt x="365175" y="11010"/>
                </a:lnTo>
                <a:lnTo>
                  <a:pt x="383087" y="14861"/>
                </a:lnTo>
                <a:lnTo>
                  <a:pt x="399936" y="19226"/>
                </a:lnTo>
                <a:lnTo>
                  <a:pt x="415595" y="24069"/>
                </a:lnTo>
                <a:lnTo>
                  <a:pt x="429943" y="29355"/>
                </a:lnTo>
                <a:lnTo>
                  <a:pt x="442872" y="35042"/>
                </a:lnTo>
                <a:lnTo>
                  <a:pt x="454283" y="41089"/>
                </a:lnTo>
                <a:lnTo>
                  <a:pt x="464090" y="47447"/>
                </a:lnTo>
                <a:lnTo>
                  <a:pt x="472218" y="54071"/>
                </a:lnTo>
                <a:lnTo>
                  <a:pt x="478604" y="60908"/>
                </a:lnTo>
                <a:lnTo>
                  <a:pt x="483201" y="67907"/>
                </a:lnTo>
                <a:lnTo>
                  <a:pt x="485973" y="750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81_U"/>
          <cdr:cNvSpPr/>
        </cdr:nvSpPr>
        <cdr:spPr>
          <a:xfrm xmlns:a="http://schemas.openxmlformats.org/drawingml/2006/main">
            <a:off x="5963315" y="3952815"/>
            <a:ext cx="468920" cy="1681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8920" h="168191">
                <a:moveTo>
                  <a:pt x="468919" y="84095"/>
                </a:moveTo>
                <a:lnTo>
                  <a:pt x="468919" y="84095"/>
                </a:lnTo>
                <a:lnTo>
                  <a:pt x="468027" y="91425"/>
                </a:lnTo>
                <a:lnTo>
                  <a:pt x="465357" y="98698"/>
                </a:lnTo>
                <a:lnTo>
                  <a:pt x="460930" y="105861"/>
                </a:lnTo>
                <a:lnTo>
                  <a:pt x="454779" y="112857"/>
                </a:lnTo>
                <a:lnTo>
                  <a:pt x="446951" y="119635"/>
                </a:lnTo>
                <a:lnTo>
                  <a:pt x="437507" y="126143"/>
                </a:lnTo>
                <a:lnTo>
                  <a:pt x="426517" y="132330"/>
                </a:lnTo>
                <a:lnTo>
                  <a:pt x="414065" y="138150"/>
                </a:lnTo>
                <a:lnTo>
                  <a:pt x="400247" y="143559"/>
                </a:lnTo>
                <a:lnTo>
                  <a:pt x="385167" y="148516"/>
                </a:lnTo>
                <a:lnTo>
                  <a:pt x="368940" y="152982"/>
                </a:lnTo>
                <a:lnTo>
                  <a:pt x="351689" y="156924"/>
                </a:lnTo>
                <a:lnTo>
                  <a:pt x="333546" y="160311"/>
                </a:lnTo>
                <a:lnTo>
                  <a:pt x="314649" y="163119"/>
                </a:lnTo>
                <a:lnTo>
                  <a:pt x="295142" y="165325"/>
                </a:lnTo>
                <a:lnTo>
                  <a:pt x="275172" y="166913"/>
                </a:lnTo>
                <a:lnTo>
                  <a:pt x="254893" y="167870"/>
                </a:lnTo>
                <a:lnTo>
                  <a:pt x="234459" y="168190"/>
                </a:lnTo>
                <a:lnTo>
                  <a:pt x="214025" y="167870"/>
                </a:lnTo>
                <a:lnTo>
                  <a:pt x="193746" y="166913"/>
                </a:lnTo>
                <a:lnTo>
                  <a:pt x="173777" y="165325"/>
                </a:lnTo>
                <a:lnTo>
                  <a:pt x="154269" y="163119"/>
                </a:lnTo>
                <a:lnTo>
                  <a:pt x="135372" y="160311"/>
                </a:lnTo>
                <a:lnTo>
                  <a:pt x="117229" y="156924"/>
                </a:lnTo>
                <a:lnTo>
                  <a:pt x="99978" y="152982"/>
                </a:lnTo>
                <a:lnTo>
                  <a:pt x="83752" y="148516"/>
                </a:lnTo>
                <a:lnTo>
                  <a:pt x="68671" y="143559"/>
                </a:lnTo>
                <a:lnTo>
                  <a:pt x="54853" y="138150"/>
                </a:lnTo>
                <a:lnTo>
                  <a:pt x="42401" y="132330"/>
                </a:lnTo>
                <a:lnTo>
                  <a:pt x="31411" y="126143"/>
                </a:lnTo>
                <a:lnTo>
                  <a:pt x="21967" y="119635"/>
                </a:lnTo>
                <a:lnTo>
                  <a:pt x="14139" y="112857"/>
                </a:lnTo>
                <a:lnTo>
                  <a:pt x="7988" y="105861"/>
                </a:lnTo>
                <a:lnTo>
                  <a:pt x="3561" y="98698"/>
                </a:lnTo>
                <a:lnTo>
                  <a:pt x="891" y="91425"/>
                </a:lnTo>
                <a:lnTo>
                  <a:pt x="0" y="84095"/>
                </a:lnTo>
                <a:lnTo>
                  <a:pt x="891" y="76766"/>
                </a:lnTo>
                <a:lnTo>
                  <a:pt x="3561" y="69492"/>
                </a:lnTo>
                <a:lnTo>
                  <a:pt x="7988" y="62330"/>
                </a:lnTo>
                <a:lnTo>
                  <a:pt x="14139" y="55333"/>
                </a:lnTo>
                <a:lnTo>
                  <a:pt x="21967" y="48555"/>
                </a:lnTo>
                <a:lnTo>
                  <a:pt x="31411" y="42047"/>
                </a:lnTo>
                <a:lnTo>
                  <a:pt x="42401" y="35860"/>
                </a:lnTo>
                <a:lnTo>
                  <a:pt x="54853" y="30040"/>
                </a:lnTo>
                <a:lnTo>
                  <a:pt x="68671" y="24631"/>
                </a:lnTo>
                <a:lnTo>
                  <a:pt x="83752" y="19674"/>
                </a:lnTo>
                <a:lnTo>
                  <a:pt x="99978" y="15208"/>
                </a:lnTo>
                <a:lnTo>
                  <a:pt x="117229" y="11266"/>
                </a:lnTo>
                <a:lnTo>
                  <a:pt x="135372" y="7879"/>
                </a:lnTo>
                <a:lnTo>
                  <a:pt x="154269" y="5071"/>
                </a:lnTo>
                <a:lnTo>
                  <a:pt x="173777" y="2865"/>
                </a:lnTo>
                <a:lnTo>
                  <a:pt x="193746" y="1277"/>
                </a:lnTo>
                <a:lnTo>
                  <a:pt x="214025" y="320"/>
                </a:lnTo>
                <a:lnTo>
                  <a:pt x="234459" y="0"/>
                </a:lnTo>
                <a:lnTo>
                  <a:pt x="254893" y="320"/>
                </a:lnTo>
                <a:lnTo>
                  <a:pt x="275172" y="1277"/>
                </a:lnTo>
                <a:lnTo>
                  <a:pt x="295142" y="2865"/>
                </a:lnTo>
                <a:lnTo>
                  <a:pt x="314649" y="5071"/>
                </a:lnTo>
                <a:lnTo>
                  <a:pt x="333546" y="7879"/>
                </a:lnTo>
                <a:lnTo>
                  <a:pt x="351689" y="11266"/>
                </a:lnTo>
                <a:lnTo>
                  <a:pt x="368940" y="15208"/>
                </a:lnTo>
                <a:lnTo>
                  <a:pt x="385167" y="19674"/>
                </a:lnTo>
                <a:lnTo>
                  <a:pt x="400247" y="24631"/>
                </a:lnTo>
                <a:lnTo>
                  <a:pt x="414065" y="30040"/>
                </a:lnTo>
                <a:lnTo>
                  <a:pt x="426517" y="35860"/>
                </a:lnTo>
                <a:lnTo>
                  <a:pt x="437507" y="42047"/>
                </a:lnTo>
                <a:lnTo>
                  <a:pt x="446951" y="48555"/>
                </a:lnTo>
                <a:lnTo>
                  <a:pt x="454779" y="55333"/>
                </a:lnTo>
                <a:lnTo>
                  <a:pt x="460930" y="62330"/>
                </a:lnTo>
                <a:lnTo>
                  <a:pt x="465357" y="69492"/>
                </a:lnTo>
                <a:lnTo>
                  <a:pt x="468027" y="767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75_U"/>
          <cdr:cNvSpPr/>
        </cdr:nvSpPr>
        <cdr:spPr>
          <a:xfrm xmlns:a="http://schemas.openxmlformats.org/drawingml/2006/main">
            <a:off x="5734679" y="3642570"/>
            <a:ext cx="399230" cy="1870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230" h="187008">
                <a:moveTo>
                  <a:pt x="399229" y="93504"/>
                </a:moveTo>
                <a:lnTo>
                  <a:pt x="399229" y="93504"/>
                </a:lnTo>
                <a:lnTo>
                  <a:pt x="398470" y="101653"/>
                </a:lnTo>
                <a:lnTo>
                  <a:pt x="396196" y="109740"/>
                </a:lnTo>
                <a:lnTo>
                  <a:pt x="392427" y="117704"/>
                </a:lnTo>
                <a:lnTo>
                  <a:pt x="387191" y="125484"/>
                </a:lnTo>
                <a:lnTo>
                  <a:pt x="380527" y="133020"/>
                </a:lnTo>
                <a:lnTo>
                  <a:pt x="372486" y="140256"/>
                </a:lnTo>
                <a:lnTo>
                  <a:pt x="363129" y="147135"/>
                </a:lnTo>
                <a:lnTo>
                  <a:pt x="352528" y="153607"/>
                </a:lnTo>
                <a:lnTo>
                  <a:pt x="340763" y="159621"/>
                </a:lnTo>
                <a:lnTo>
                  <a:pt x="327924" y="165132"/>
                </a:lnTo>
                <a:lnTo>
                  <a:pt x="314109" y="170098"/>
                </a:lnTo>
                <a:lnTo>
                  <a:pt x="299422" y="174480"/>
                </a:lnTo>
                <a:lnTo>
                  <a:pt x="283975" y="178247"/>
                </a:lnTo>
                <a:lnTo>
                  <a:pt x="267887" y="181368"/>
                </a:lnTo>
                <a:lnTo>
                  <a:pt x="251278" y="183821"/>
                </a:lnTo>
                <a:lnTo>
                  <a:pt x="234277" y="185587"/>
                </a:lnTo>
                <a:lnTo>
                  <a:pt x="217012" y="186652"/>
                </a:lnTo>
                <a:lnTo>
                  <a:pt x="199615" y="187007"/>
                </a:lnTo>
                <a:lnTo>
                  <a:pt x="182217" y="186652"/>
                </a:lnTo>
                <a:lnTo>
                  <a:pt x="164952" y="185587"/>
                </a:lnTo>
                <a:lnTo>
                  <a:pt x="147951" y="183821"/>
                </a:lnTo>
                <a:lnTo>
                  <a:pt x="131342" y="181368"/>
                </a:lnTo>
                <a:lnTo>
                  <a:pt x="115254" y="178247"/>
                </a:lnTo>
                <a:lnTo>
                  <a:pt x="99808" y="174480"/>
                </a:lnTo>
                <a:lnTo>
                  <a:pt x="85120" y="170097"/>
                </a:lnTo>
                <a:lnTo>
                  <a:pt x="71305" y="165132"/>
                </a:lnTo>
                <a:lnTo>
                  <a:pt x="58466" y="159621"/>
                </a:lnTo>
                <a:lnTo>
                  <a:pt x="46701" y="153607"/>
                </a:lnTo>
                <a:lnTo>
                  <a:pt x="36100" y="147135"/>
                </a:lnTo>
                <a:lnTo>
                  <a:pt x="26743" y="140256"/>
                </a:lnTo>
                <a:lnTo>
                  <a:pt x="18702" y="133020"/>
                </a:lnTo>
                <a:lnTo>
                  <a:pt x="12038" y="125484"/>
                </a:lnTo>
                <a:lnTo>
                  <a:pt x="6802" y="117704"/>
                </a:lnTo>
                <a:lnTo>
                  <a:pt x="3033" y="109740"/>
                </a:lnTo>
                <a:lnTo>
                  <a:pt x="760" y="101653"/>
                </a:lnTo>
                <a:lnTo>
                  <a:pt x="0" y="93504"/>
                </a:lnTo>
                <a:lnTo>
                  <a:pt x="760" y="85354"/>
                </a:lnTo>
                <a:lnTo>
                  <a:pt x="3033" y="77267"/>
                </a:lnTo>
                <a:lnTo>
                  <a:pt x="6802" y="69303"/>
                </a:lnTo>
                <a:lnTo>
                  <a:pt x="12038" y="61524"/>
                </a:lnTo>
                <a:lnTo>
                  <a:pt x="18702" y="53987"/>
                </a:lnTo>
                <a:lnTo>
                  <a:pt x="26743" y="46752"/>
                </a:lnTo>
                <a:lnTo>
                  <a:pt x="36100" y="39872"/>
                </a:lnTo>
                <a:lnTo>
                  <a:pt x="46701" y="33401"/>
                </a:lnTo>
                <a:lnTo>
                  <a:pt x="58466" y="27387"/>
                </a:lnTo>
                <a:lnTo>
                  <a:pt x="71305" y="21876"/>
                </a:lnTo>
                <a:lnTo>
                  <a:pt x="85120" y="16910"/>
                </a:lnTo>
                <a:lnTo>
                  <a:pt x="99808" y="12527"/>
                </a:lnTo>
                <a:lnTo>
                  <a:pt x="115254" y="8761"/>
                </a:lnTo>
                <a:lnTo>
                  <a:pt x="131342" y="5639"/>
                </a:lnTo>
                <a:lnTo>
                  <a:pt x="147951" y="3186"/>
                </a:lnTo>
                <a:lnTo>
                  <a:pt x="164952" y="1420"/>
                </a:lnTo>
                <a:lnTo>
                  <a:pt x="182217" y="356"/>
                </a:lnTo>
                <a:lnTo>
                  <a:pt x="199615" y="0"/>
                </a:lnTo>
                <a:lnTo>
                  <a:pt x="217012" y="356"/>
                </a:lnTo>
                <a:lnTo>
                  <a:pt x="234277" y="1420"/>
                </a:lnTo>
                <a:lnTo>
                  <a:pt x="251278" y="3186"/>
                </a:lnTo>
                <a:lnTo>
                  <a:pt x="267887" y="5639"/>
                </a:lnTo>
                <a:lnTo>
                  <a:pt x="283975" y="8761"/>
                </a:lnTo>
                <a:lnTo>
                  <a:pt x="299422" y="12527"/>
                </a:lnTo>
                <a:lnTo>
                  <a:pt x="314109" y="16910"/>
                </a:lnTo>
                <a:lnTo>
                  <a:pt x="327924" y="21876"/>
                </a:lnTo>
                <a:lnTo>
                  <a:pt x="340763" y="27387"/>
                </a:lnTo>
                <a:lnTo>
                  <a:pt x="352528" y="33401"/>
                </a:lnTo>
                <a:lnTo>
                  <a:pt x="363129" y="39872"/>
                </a:lnTo>
                <a:lnTo>
                  <a:pt x="372486" y="46752"/>
                </a:lnTo>
                <a:lnTo>
                  <a:pt x="380527" y="53987"/>
                </a:lnTo>
                <a:lnTo>
                  <a:pt x="387191" y="61524"/>
                </a:lnTo>
                <a:lnTo>
                  <a:pt x="392427" y="69303"/>
                </a:lnTo>
                <a:lnTo>
                  <a:pt x="396196" y="77267"/>
                </a:lnTo>
                <a:lnTo>
                  <a:pt x="398470" y="853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215_U"/>
          <cdr:cNvSpPr/>
        </cdr:nvSpPr>
        <cdr:spPr>
          <a:xfrm xmlns:a="http://schemas.openxmlformats.org/drawingml/2006/main">
            <a:off x="3566337" y="1150909"/>
            <a:ext cx="353548" cy="2031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548" h="203169">
                <a:moveTo>
                  <a:pt x="353547" y="101584"/>
                </a:moveTo>
                <a:lnTo>
                  <a:pt x="353547" y="101584"/>
                </a:lnTo>
                <a:lnTo>
                  <a:pt x="352874" y="110437"/>
                </a:lnTo>
                <a:lnTo>
                  <a:pt x="350861" y="119224"/>
                </a:lnTo>
                <a:lnTo>
                  <a:pt x="347523" y="127876"/>
                </a:lnTo>
                <a:lnTo>
                  <a:pt x="342886" y="136328"/>
                </a:lnTo>
                <a:lnTo>
                  <a:pt x="336984" y="144515"/>
                </a:lnTo>
                <a:lnTo>
                  <a:pt x="329864" y="152376"/>
                </a:lnTo>
                <a:lnTo>
                  <a:pt x="321578" y="159850"/>
                </a:lnTo>
                <a:lnTo>
                  <a:pt x="312189" y="166881"/>
                </a:lnTo>
                <a:lnTo>
                  <a:pt x="301771" y="173414"/>
                </a:lnTo>
                <a:lnTo>
                  <a:pt x="290401" y="179402"/>
                </a:lnTo>
                <a:lnTo>
                  <a:pt x="278166" y="184796"/>
                </a:lnTo>
                <a:lnTo>
                  <a:pt x="265160" y="189558"/>
                </a:lnTo>
                <a:lnTo>
                  <a:pt x="251481" y="193650"/>
                </a:lnTo>
                <a:lnTo>
                  <a:pt x="237233" y="197041"/>
                </a:lnTo>
                <a:lnTo>
                  <a:pt x="222526" y="199706"/>
                </a:lnTo>
                <a:lnTo>
                  <a:pt x="207469" y="201624"/>
                </a:lnTo>
                <a:lnTo>
                  <a:pt x="192180" y="202781"/>
                </a:lnTo>
                <a:lnTo>
                  <a:pt x="176773" y="203168"/>
                </a:lnTo>
                <a:lnTo>
                  <a:pt x="161366" y="202781"/>
                </a:lnTo>
                <a:lnTo>
                  <a:pt x="146077" y="201624"/>
                </a:lnTo>
                <a:lnTo>
                  <a:pt x="131021" y="199706"/>
                </a:lnTo>
                <a:lnTo>
                  <a:pt x="116313" y="197041"/>
                </a:lnTo>
                <a:lnTo>
                  <a:pt x="102065" y="193650"/>
                </a:lnTo>
                <a:lnTo>
                  <a:pt x="88386" y="189558"/>
                </a:lnTo>
                <a:lnTo>
                  <a:pt x="75380" y="184796"/>
                </a:lnTo>
                <a:lnTo>
                  <a:pt x="63145" y="179402"/>
                </a:lnTo>
                <a:lnTo>
                  <a:pt x="51775" y="173414"/>
                </a:lnTo>
                <a:lnTo>
                  <a:pt x="41357" y="166881"/>
                </a:lnTo>
                <a:lnTo>
                  <a:pt x="31969" y="159850"/>
                </a:lnTo>
                <a:lnTo>
                  <a:pt x="23683" y="152376"/>
                </a:lnTo>
                <a:lnTo>
                  <a:pt x="16562" y="144515"/>
                </a:lnTo>
                <a:lnTo>
                  <a:pt x="10661" y="136328"/>
                </a:lnTo>
                <a:lnTo>
                  <a:pt x="6023" y="127876"/>
                </a:lnTo>
                <a:lnTo>
                  <a:pt x="2685" y="119224"/>
                </a:lnTo>
                <a:lnTo>
                  <a:pt x="672" y="110437"/>
                </a:lnTo>
                <a:lnTo>
                  <a:pt x="0" y="101584"/>
                </a:lnTo>
                <a:lnTo>
                  <a:pt x="672" y="92730"/>
                </a:lnTo>
                <a:lnTo>
                  <a:pt x="2685" y="83944"/>
                </a:lnTo>
                <a:lnTo>
                  <a:pt x="6023" y="75292"/>
                </a:lnTo>
                <a:lnTo>
                  <a:pt x="10661" y="66840"/>
                </a:lnTo>
                <a:lnTo>
                  <a:pt x="16562" y="58653"/>
                </a:lnTo>
                <a:lnTo>
                  <a:pt x="23683" y="50792"/>
                </a:lnTo>
                <a:lnTo>
                  <a:pt x="31969" y="43318"/>
                </a:lnTo>
                <a:lnTo>
                  <a:pt x="41357" y="36287"/>
                </a:lnTo>
                <a:lnTo>
                  <a:pt x="51775" y="29753"/>
                </a:lnTo>
                <a:lnTo>
                  <a:pt x="63145" y="23766"/>
                </a:lnTo>
                <a:lnTo>
                  <a:pt x="75380" y="18371"/>
                </a:lnTo>
                <a:lnTo>
                  <a:pt x="88386" y="13610"/>
                </a:lnTo>
                <a:lnTo>
                  <a:pt x="102065" y="9518"/>
                </a:lnTo>
                <a:lnTo>
                  <a:pt x="116313" y="6126"/>
                </a:lnTo>
                <a:lnTo>
                  <a:pt x="131021" y="3461"/>
                </a:lnTo>
                <a:lnTo>
                  <a:pt x="146077" y="1543"/>
                </a:lnTo>
                <a:lnTo>
                  <a:pt x="161366" y="387"/>
                </a:lnTo>
                <a:lnTo>
                  <a:pt x="176773" y="0"/>
                </a:lnTo>
                <a:lnTo>
                  <a:pt x="192180" y="387"/>
                </a:lnTo>
                <a:lnTo>
                  <a:pt x="207469" y="1543"/>
                </a:lnTo>
                <a:lnTo>
                  <a:pt x="222526" y="3461"/>
                </a:lnTo>
                <a:lnTo>
                  <a:pt x="237233" y="6126"/>
                </a:lnTo>
                <a:lnTo>
                  <a:pt x="251481" y="9518"/>
                </a:lnTo>
                <a:lnTo>
                  <a:pt x="265160" y="13610"/>
                </a:lnTo>
                <a:lnTo>
                  <a:pt x="278166" y="18371"/>
                </a:lnTo>
                <a:lnTo>
                  <a:pt x="290401" y="23766"/>
                </a:lnTo>
                <a:lnTo>
                  <a:pt x="301771" y="29753"/>
                </a:lnTo>
                <a:lnTo>
                  <a:pt x="312189" y="36287"/>
                </a:lnTo>
                <a:lnTo>
                  <a:pt x="321578" y="43318"/>
                </a:lnTo>
                <a:lnTo>
                  <a:pt x="329864" y="50792"/>
                </a:lnTo>
                <a:lnTo>
                  <a:pt x="336984" y="58653"/>
                </a:lnTo>
                <a:lnTo>
                  <a:pt x="342886" y="66840"/>
                </a:lnTo>
                <a:lnTo>
                  <a:pt x="347523" y="75292"/>
                </a:lnTo>
                <a:lnTo>
                  <a:pt x="350861" y="83944"/>
                </a:lnTo>
                <a:lnTo>
                  <a:pt x="352874" y="927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172_U"/>
          <cdr:cNvSpPr/>
        </cdr:nvSpPr>
        <cdr:spPr>
          <a:xfrm xmlns:a="http://schemas.openxmlformats.org/drawingml/2006/main">
            <a:off x="5436529" y="3612323"/>
            <a:ext cx="435102" cy="1581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5102" h="158187">
                <a:moveTo>
                  <a:pt x="435101" y="79093"/>
                </a:moveTo>
                <a:lnTo>
                  <a:pt x="435101" y="79093"/>
                </a:lnTo>
                <a:lnTo>
                  <a:pt x="434273" y="85987"/>
                </a:lnTo>
                <a:lnTo>
                  <a:pt x="431796" y="92828"/>
                </a:lnTo>
                <a:lnTo>
                  <a:pt x="427688" y="99564"/>
                </a:lnTo>
                <a:lnTo>
                  <a:pt x="421981" y="106145"/>
                </a:lnTo>
                <a:lnTo>
                  <a:pt x="414718" y="112519"/>
                </a:lnTo>
                <a:lnTo>
                  <a:pt x="405955" y="118640"/>
                </a:lnTo>
                <a:lnTo>
                  <a:pt x="395757" y="124459"/>
                </a:lnTo>
                <a:lnTo>
                  <a:pt x="384204" y="129933"/>
                </a:lnTo>
                <a:lnTo>
                  <a:pt x="371382" y="135021"/>
                </a:lnTo>
                <a:lnTo>
                  <a:pt x="357389" y="139682"/>
                </a:lnTo>
                <a:lnTo>
                  <a:pt x="342333" y="143883"/>
                </a:lnTo>
                <a:lnTo>
                  <a:pt x="326326" y="147590"/>
                </a:lnTo>
                <a:lnTo>
                  <a:pt x="309492" y="150776"/>
                </a:lnTo>
                <a:lnTo>
                  <a:pt x="291957" y="153417"/>
                </a:lnTo>
                <a:lnTo>
                  <a:pt x="273857" y="155491"/>
                </a:lnTo>
                <a:lnTo>
                  <a:pt x="255328" y="156985"/>
                </a:lnTo>
                <a:lnTo>
                  <a:pt x="236512" y="157886"/>
                </a:lnTo>
                <a:lnTo>
                  <a:pt x="217551" y="158186"/>
                </a:lnTo>
                <a:lnTo>
                  <a:pt x="198590" y="157886"/>
                </a:lnTo>
                <a:lnTo>
                  <a:pt x="179774" y="156985"/>
                </a:lnTo>
                <a:lnTo>
                  <a:pt x="161244" y="155491"/>
                </a:lnTo>
                <a:lnTo>
                  <a:pt x="143144" y="153417"/>
                </a:lnTo>
                <a:lnTo>
                  <a:pt x="125610" y="150776"/>
                </a:lnTo>
                <a:lnTo>
                  <a:pt x="108776" y="147590"/>
                </a:lnTo>
                <a:lnTo>
                  <a:pt x="92769" y="143883"/>
                </a:lnTo>
                <a:lnTo>
                  <a:pt x="77712" y="139682"/>
                </a:lnTo>
                <a:lnTo>
                  <a:pt x="63719" y="135021"/>
                </a:lnTo>
                <a:lnTo>
                  <a:pt x="50898" y="129933"/>
                </a:lnTo>
                <a:lnTo>
                  <a:pt x="39344" y="124459"/>
                </a:lnTo>
                <a:lnTo>
                  <a:pt x="29147" y="118640"/>
                </a:lnTo>
                <a:lnTo>
                  <a:pt x="20383" y="112519"/>
                </a:lnTo>
                <a:lnTo>
                  <a:pt x="13121" y="106145"/>
                </a:lnTo>
                <a:lnTo>
                  <a:pt x="7414" y="99564"/>
                </a:lnTo>
                <a:lnTo>
                  <a:pt x="3306" y="92828"/>
                </a:lnTo>
                <a:lnTo>
                  <a:pt x="828" y="85987"/>
                </a:lnTo>
                <a:lnTo>
                  <a:pt x="0" y="79093"/>
                </a:lnTo>
                <a:lnTo>
                  <a:pt x="828" y="72200"/>
                </a:lnTo>
                <a:lnTo>
                  <a:pt x="3306" y="65359"/>
                </a:lnTo>
                <a:lnTo>
                  <a:pt x="7414" y="58623"/>
                </a:lnTo>
                <a:lnTo>
                  <a:pt x="13121" y="52042"/>
                </a:lnTo>
                <a:lnTo>
                  <a:pt x="20383" y="45667"/>
                </a:lnTo>
                <a:lnTo>
                  <a:pt x="29147" y="39547"/>
                </a:lnTo>
                <a:lnTo>
                  <a:pt x="39344" y="33727"/>
                </a:lnTo>
                <a:lnTo>
                  <a:pt x="50898" y="28253"/>
                </a:lnTo>
                <a:lnTo>
                  <a:pt x="63719" y="23166"/>
                </a:lnTo>
                <a:lnTo>
                  <a:pt x="77712" y="18505"/>
                </a:lnTo>
                <a:lnTo>
                  <a:pt x="92769" y="14304"/>
                </a:lnTo>
                <a:lnTo>
                  <a:pt x="108776" y="10597"/>
                </a:lnTo>
                <a:lnTo>
                  <a:pt x="125610" y="7411"/>
                </a:lnTo>
                <a:lnTo>
                  <a:pt x="143144" y="4770"/>
                </a:lnTo>
                <a:lnTo>
                  <a:pt x="161244" y="2695"/>
                </a:lnTo>
                <a:lnTo>
                  <a:pt x="179774" y="1202"/>
                </a:lnTo>
                <a:lnTo>
                  <a:pt x="198590" y="301"/>
                </a:lnTo>
                <a:lnTo>
                  <a:pt x="217551" y="0"/>
                </a:lnTo>
                <a:lnTo>
                  <a:pt x="236512" y="301"/>
                </a:lnTo>
                <a:lnTo>
                  <a:pt x="255328" y="1202"/>
                </a:lnTo>
                <a:lnTo>
                  <a:pt x="273857" y="2695"/>
                </a:lnTo>
                <a:lnTo>
                  <a:pt x="291957" y="4770"/>
                </a:lnTo>
                <a:lnTo>
                  <a:pt x="309492" y="7411"/>
                </a:lnTo>
                <a:lnTo>
                  <a:pt x="326326" y="10597"/>
                </a:lnTo>
                <a:lnTo>
                  <a:pt x="342332" y="14304"/>
                </a:lnTo>
                <a:lnTo>
                  <a:pt x="357389" y="18505"/>
                </a:lnTo>
                <a:lnTo>
                  <a:pt x="371382" y="23166"/>
                </a:lnTo>
                <a:lnTo>
                  <a:pt x="384204" y="28253"/>
                </a:lnTo>
                <a:lnTo>
                  <a:pt x="395757" y="33727"/>
                </a:lnTo>
                <a:lnTo>
                  <a:pt x="405955" y="39547"/>
                </a:lnTo>
                <a:lnTo>
                  <a:pt x="414718" y="45667"/>
                </a:lnTo>
                <a:lnTo>
                  <a:pt x="421981" y="52042"/>
                </a:lnTo>
                <a:lnTo>
                  <a:pt x="427688" y="58623"/>
                </a:lnTo>
                <a:lnTo>
                  <a:pt x="431796" y="65359"/>
                </a:lnTo>
                <a:lnTo>
                  <a:pt x="434273" y="72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78_U"/>
          <cdr:cNvSpPr/>
        </cdr:nvSpPr>
        <cdr:spPr>
          <a:xfrm xmlns:a="http://schemas.openxmlformats.org/drawingml/2006/main">
            <a:off x="6295776" y="4159248"/>
            <a:ext cx="427709" cy="1596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709" h="159649">
                <a:moveTo>
                  <a:pt x="427708" y="79824"/>
                </a:moveTo>
                <a:lnTo>
                  <a:pt x="427708" y="79824"/>
                </a:lnTo>
                <a:lnTo>
                  <a:pt x="426894" y="86782"/>
                </a:lnTo>
                <a:lnTo>
                  <a:pt x="424459" y="93685"/>
                </a:lnTo>
                <a:lnTo>
                  <a:pt x="420421" y="100484"/>
                </a:lnTo>
                <a:lnTo>
                  <a:pt x="414811" y="107126"/>
                </a:lnTo>
                <a:lnTo>
                  <a:pt x="407671" y="113559"/>
                </a:lnTo>
                <a:lnTo>
                  <a:pt x="399057" y="119736"/>
                </a:lnTo>
                <a:lnTo>
                  <a:pt x="389033" y="125609"/>
                </a:lnTo>
                <a:lnTo>
                  <a:pt x="377676" y="131134"/>
                </a:lnTo>
                <a:lnTo>
                  <a:pt x="365072" y="136268"/>
                </a:lnTo>
                <a:lnTo>
                  <a:pt x="351317" y="140973"/>
                </a:lnTo>
                <a:lnTo>
                  <a:pt x="336515" y="145213"/>
                </a:lnTo>
                <a:lnTo>
                  <a:pt x="320781" y="148954"/>
                </a:lnTo>
                <a:lnTo>
                  <a:pt x="304233" y="152169"/>
                </a:lnTo>
                <a:lnTo>
                  <a:pt x="286997" y="154834"/>
                </a:lnTo>
                <a:lnTo>
                  <a:pt x="269204" y="156928"/>
                </a:lnTo>
                <a:lnTo>
                  <a:pt x="250990" y="158436"/>
                </a:lnTo>
                <a:lnTo>
                  <a:pt x="232493" y="159345"/>
                </a:lnTo>
                <a:lnTo>
                  <a:pt x="213854" y="159648"/>
                </a:lnTo>
                <a:lnTo>
                  <a:pt x="195215" y="159345"/>
                </a:lnTo>
                <a:lnTo>
                  <a:pt x="176719" y="158436"/>
                </a:lnTo>
                <a:lnTo>
                  <a:pt x="158505" y="156928"/>
                </a:lnTo>
                <a:lnTo>
                  <a:pt x="140712" y="154834"/>
                </a:lnTo>
                <a:lnTo>
                  <a:pt x="123476" y="152169"/>
                </a:lnTo>
                <a:lnTo>
                  <a:pt x="106927" y="148954"/>
                </a:lnTo>
                <a:lnTo>
                  <a:pt x="91193" y="145213"/>
                </a:lnTo>
                <a:lnTo>
                  <a:pt x="76392" y="140973"/>
                </a:lnTo>
                <a:lnTo>
                  <a:pt x="62637" y="136268"/>
                </a:lnTo>
                <a:lnTo>
                  <a:pt x="50033" y="131134"/>
                </a:lnTo>
                <a:lnTo>
                  <a:pt x="38675" y="125609"/>
                </a:lnTo>
                <a:lnTo>
                  <a:pt x="28651" y="119736"/>
                </a:lnTo>
                <a:lnTo>
                  <a:pt x="20037" y="113559"/>
                </a:lnTo>
                <a:lnTo>
                  <a:pt x="12897" y="107126"/>
                </a:lnTo>
                <a:lnTo>
                  <a:pt x="7287" y="100484"/>
                </a:lnTo>
                <a:lnTo>
                  <a:pt x="3249" y="93686"/>
                </a:lnTo>
                <a:lnTo>
                  <a:pt x="814" y="86782"/>
                </a:lnTo>
                <a:lnTo>
                  <a:pt x="0" y="79824"/>
                </a:lnTo>
                <a:lnTo>
                  <a:pt x="814" y="72867"/>
                </a:lnTo>
                <a:lnTo>
                  <a:pt x="3249" y="65963"/>
                </a:lnTo>
                <a:lnTo>
                  <a:pt x="7287" y="59164"/>
                </a:lnTo>
                <a:lnTo>
                  <a:pt x="12897" y="52523"/>
                </a:lnTo>
                <a:lnTo>
                  <a:pt x="20037" y="46089"/>
                </a:lnTo>
                <a:lnTo>
                  <a:pt x="28651" y="39912"/>
                </a:lnTo>
                <a:lnTo>
                  <a:pt x="38675" y="34039"/>
                </a:lnTo>
                <a:lnTo>
                  <a:pt x="50033" y="28515"/>
                </a:lnTo>
                <a:lnTo>
                  <a:pt x="62637" y="23380"/>
                </a:lnTo>
                <a:lnTo>
                  <a:pt x="76392" y="18676"/>
                </a:lnTo>
                <a:lnTo>
                  <a:pt x="91193" y="14436"/>
                </a:lnTo>
                <a:lnTo>
                  <a:pt x="106927" y="10695"/>
                </a:lnTo>
                <a:lnTo>
                  <a:pt x="123476" y="7479"/>
                </a:lnTo>
                <a:lnTo>
                  <a:pt x="140712" y="4814"/>
                </a:lnTo>
                <a:lnTo>
                  <a:pt x="158505" y="2720"/>
                </a:lnTo>
                <a:lnTo>
                  <a:pt x="176719" y="1213"/>
                </a:lnTo>
                <a:lnTo>
                  <a:pt x="195215" y="304"/>
                </a:lnTo>
                <a:lnTo>
                  <a:pt x="213854" y="0"/>
                </a:lnTo>
                <a:lnTo>
                  <a:pt x="232493" y="304"/>
                </a:lnTo>
                <a:lnTo>
                  <a:pt x="250990" y="1213"/>
                </a:lnTo>
                <a:lnTo>
                  <a:pt x="269204" y="2720"/>
                </a:lnTo>
                <a:lnTo>
                  <a:pt x="286997" y="4814"/>
                </a:lnTo>
                <a:lnTo>
                  <a:pt x="304233" y="7479"/>
                </a:lnTo>
                <a:lnTo>
                  <a:pt x="320781" y="10695"/>
                </a:lnTo>
                <a:lnTo>
                  <a:pt x="336515" y="14436"/>
                </a:lnTo>
                <a:lnTo>
                  <a:pt x="351317" y="18676"/>
                </a:lnTo>
                <a:lnTo>
                  <a:pt x="365072" y="23380"/>
                </a:lnTo>
                <a:lnTo>
                  <a:pt x="377676" y="28514"/>
                </a:lnTo>
                <a:lnTo>
                  <a:pt x="389033" y="34039"/>
                </a:lnTo>
                <a:lnTo>
                  <a:pt x="399057" y="39912"/>
                </a:lnTo>
                <a:lnTo>
                  <a:pt x="407671" y="46089"/>
                </a:lnTo>
                <a:lnTo>
                  <a:pt x="414811" y="52523"/>
                </a:lnTo>
                <a:lnTo>
                  <a:pt x="420421" y="59164"/>
                </a:lnTo>
                <a:lnTo>
                  <a:pt x="424459" y="65963"/>
                </a:lnTo>
                <a:lnTo>
                  <a:pt x="426894" y="728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171_U"/>
          <cdr:cNvSpPr/>
        </cdr:nvSpPr>
        <cdr:spPr>
          <a:xfrm xmlns:a="http://schemas.openxmlformats.org/drawingml/2006/main">
            <a:off x="5829170" y="3617077"/>
            <a:ext cx="360525" cy="1840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525" h="184079">
                <a:moveTo>
                  <a:pt x="360524" y="92039"/>
                </a:moveTo>
                <a:lnTo>
                  <a:pt x="360524" y="92039"/>
                </a:lnTo>
                <a:lnTo>
                  <a:pt x="359838" y="100061"/>
                </a:lnTo>
                <a:lnTo>
                  <a:pt x="357785" y="108022"/>
                </a:lnTo>
                <a:lnTo>
                  <a:pt x="354381" y="115861"/>
                </a:lnTo>
                <a:lnTo>
                  <a:pt x="349652" y="123518"/>
                </a:lnTo>
                <a:lnTo>
                  <a:pt x="343635" y="130936"/>
                </a:lnTo>
                <a:lnTo>
                  <a:pt x="336373" y="138059"/>
                </a:lnTo>
                <a:lnTo>
                  <a:pt x="327924" y="144831"/>
                </a:lnTo>
                <a:lnTo>
                  <a:pt x="318350" y="151201"/>
                </a:lnTo>
                <a:lnTo>
                  <a:pt x="307726" y="157121"/>
                </a:lnTo>
                <a:lnTo>
                  <a:pt x="296132" y="162545"/>
                </a:lnTo>
                <a:lnTo>
                  <a:pt x="283656" y="167433"/>
                </a:lnTo>
                <a:lnTo>
                  <a:pt x="270393" y="171747"/>
                </a:lnTo>
                <a:lnTo>
                  <a:pt x="256444" y="175455"/>
                </a:lnTo>
                <a:lnTo>
                  <a:pt x="241915" y="178528"/>
                </a:lnTo>
                <a:lnTo>
                  <a:pt x="226917" y="180942"/>
                </a:lnTo>
                <a:lnTo>
                  <a:pt x="211564" y="182680"/>
                </a:lnTo>
                <a:lnTo>
                  <a:pt x="195973" y="183728"/>
                </a:lnTo>
                <a:lnTo>
                  <a:pt x="180262" y="184078"/>
                </a:lnTo>
                <a:lnTo>
                  <a:pt x="164551" y="183728"/>
                </a:lnTo>
                <a:lnTo>
                  <a:pt x="148960" y="182680"/>
                </a:lnTo>
                <a:lnTo>
                  <a:pt x="133607" y="180942"/>
                </a:lnTo>
                <a:lnTo>
                  <a:pt x="118608" y="178528"/>
                </a:lnTo>
                <a:lnTo>
                  <a:pt x="104080" y="175455"/>
                </a:lnTo>
                <a:lnTo>
                  <a:pt x="90131" y="171747"/>
                </a:lnTo>
                <a:lnTo>
                  <a:pt x="76868" y="167433"/>
                </a:lnTo>
                <a:lnTo>
                  <a:pt x="64392" y="162545"/>
                </a:lnTo>
                <a:lnTo>
                  <a:pt x="52797" y="157121"/>
                </a:lnTo>
                <a:lnTo>
                  <a:pt x="42173" y="151201"/>
                </a:lnTo>
                <a:lnTo>
                  <a:pt x="32600" y="144831"/>
                </a:lnTo>
                <a:lnTo>
                  <a:pt x="24150" y="138059"/>
                </a:lnTo>
                <a:lnTo>
                  <a:pt x="16889" y="130936"/>
                </a:lnTo>
                <a:lnTo>
                  <a:pt x="10871" y="123518"/>
                </a:lnTo>
                <a:lnTo>
                  <a:pt x="6142" y="115861"/>
                </a:lnTo>
                <a:lnTo>
                  <a:pt x="2738" y="108022"/>
                </a:lnTo>
                <a:lnTo>
                  <a:pt x="686" y="100061"/>
                </a:lnTo>
                <a:lnTo>
                  <a:pt x="0" y="92039"/>
                </a:lnTo>
                <a:lnTo>
                  <a:pt x="686" y="84017"/>
                </a:lnTo>
                <a:lnTo>
                  <a:pt x="2738" y="76056"/>
                </a:lnTo>
                <a:lnTo>
                  <a:pt x="6142" y="68217"/>
                </a:lnTo>
                <a:lnTo>
                  <a:pt x="10871" y="60560"/>
                </a:lnTo>
                <a:lnTo>
                  <a:pt x="16889" y="53142"/>
                </a:lnTo>
                <a:lnTo>
                  <a:pt x="24150" y="46019"/>
                </a:lnTo>
                <a:lnTo>
                  <a:pt x="32600" y="39247"/>
                </a:lnTo>
                <a:lnTo>
                  <a:pt x="42173" y="32877"/>
                </a:lnTo>
                <a:lnTo>
                  <a:pt x="52797" y="26957"/>
                </a:lnTo>
                <a:lnTo>
                  <a:pt x="64392" y="21533"/>
                </a:lnTo>
                <a:lnTo>
                  <a:pt x="76868" y="16645"/>
                </a:lnTo>
                <a:lnTo>
                  <a:pt x="90131" y="12331"/>
                </a:lnTo>
                <a:lnTo>
                  <a:pt x="104080" y="8623"/>
                </a:lnTo>
                <a:lnTo>
                  <a:pt x="118608" y="5550"/>
                </a:lnTo>
                <a:lnTo>
                  <a:pt x="133607" y="3136"/>
                </a:lnTo>
                <a:lnTo>
                  <a:pt x="148960" y="1398"/>
                </a:lnTo>
                <a:lnTo>
                  <a:pt x="164551" y="350"/>
                </a:lnTo>
                <a:lnTo>
                  <a:pt x="180262" y="0"/>
                </a:lnTo>
                <a:lnTo>
                  <a:pt x="195973" y="350"/>
                </a:lnTo>
                <a:lnTo>
                  <a:pt x="211564" y="1398"/>
                </a:lnTo>
                <a:lnTo>
                  <a:pt x="226917" y="3136"/>
                </a:lnTo>
                <a:lnTo>
                  <a:pt x="241915" y="5550"/>
                </a:lnTo>
                <a:lnTo>
                  <a:pt x="256444" y="8623"/>
                </a:lnTo>
                <a:lnTo>
                  <a:pt x="270393" y="12331"/>
                </a:lnTo>
                <a:lnTo>
                  <a:pt x="283656" y="16645"/>
                </a:lnTo>
                <a:lnTo>
                  <a:pt x="296132" y="21533"/>
                </a:lnTo>
                <a:lnTo>
                  <a:pt x="307726" y="26957"/>
                </a:lnTo>
                <a:lnTo>
                  <a:pt x="318350" y="32877"/>
                </a:lnTo>
                <a:lnTo>
                  <a:pt x="327924" y="39247"/>
                </a:lnTo>
                <a:lnTo>
                  <a:pt x="336373" y="46019"/>
                </a:lnTo>
                <a:lnTo>
                  <a:pt x="343635" y="53142"/>
                </a:lnTo>
                <a:lnTo>
                  <a:pt x="349652" y="60560"/>
                </a:lnTo>
                <a:lnTo>
                  <a:pt x="354381" y="68217"/>
                </a:lnTo>
                <a:lnTo>
                  <a:pt x="357785" y="76056"/>
                </a:lnTo>
                <a:lnTo>
                  <a:pt x="359838" y="840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84_U"/>
          <cdr:cNvSpPr/>
        </cdr:nvSpPr>
        <cdr:spPr>
          <a:xfrm xmlns:a="http://schemas.openxmlformats.org/drawingml/2006/main">
            <a:off x="3791207" y="2053761"/>
            <a:ext cx="227273" cy="2762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7273" h="276275">
                <a:moveTo>
                  <a:pt x="227272" y="138137"/>
                </a:moveTo>
                <a:lnTo>
                  <a:pt x="227272" y="138137"/>
                </a:lnTo>
                <a:lnTo>
                  <a:pt x="226839" y="150176"/>
                </a:lnTo>
                <a:lnTo>
                  <a:pt x="225545" y="162124"/>
                </a:lnTo>
                <a:lnTo>
                  <a:pt x="223400" y="173889"/>
                </a:lnTo>
                <a:lnTo>
                  <a:pt x="220419" y="185383"/>
                </a:lnTo>
                <a:lnTo>
                  <a:pt x="216625" y="196516"/>
                </a:lnTo>
                <a:lnTo>
                  <a:pt x="212047" y="207206"/>
                </a:lnTo>
                <a:lnTo>
                  <a:pt x="206721" y="217369"/>
                </a:lnTo>
                <a:lnTo>
                  <a:pt x="200686" y="226930"/>
                </a:lnTo>
                <a:lnTo>
                  <a:pt x="193989" y="235815"/>
                </a:lnTo>
                <a:lnTo>
                  <a:pt x="186680" y="243956"/>
                </a:lnTo>
                <a:lnTo>
                  <a:pt x="178815" y="251292"/>
                </a:lnTo>
                <a:lnTo>
                  <a:pt x="170454" y="257767"/>
                </a:lnTo>
                <a:lnTo>
                  <a:pt x="161660" y="263332"/>
                </a:lnTo>
                <a:lnTo>
                  <a:pt x="152502" y="267944"/>
                </a:lnTo>
                <a:lnTo>
                  <a:pt x="143047" y="271567"/>
                </a:lnTo>
                <a:lnTo>
                  <a:pt x="133369" y="274176"/>
                </a:lnTo>
                <a:lnTo>
                  <a:pt x="123540" y="275749"/>
                </a:lnTo>
                <a:lnTo>
                  <a:pt x="113636" y="276274"/>
                </a:lnTo>
                <a:lnTo>
                  <a:pt x="103732" y="275749"/>
                </a:lnTo>
                <a:lnTo>
                  <a:pt x="93903" y="274176"/>
                </a:lnTo>
                <a:lnTo>
                  <a:pt x="84225" y="271567"/>
                </a:lnTo>
                <a:lnTo>
                  <a:pt x="74770" y="267944"/>
                </a:lnTo>
                <a:lnTo>
                  <a:pt x="65611" y="263332"/>
                </a:lnTo>
                <a:lnTo>
                  <a:pt x="56818" y="257767"/>
                </a:lnTo>
                <a:lnTo>
                  <a:pt x="48457" y="251292"/>
                </a:lnTo>
                <a:lnTo>
                  <a:pt x="40592" y="243956"/>
                </a:lnTo>
                <a:lnTo>
                  <a:pt x="33283" y="235815"/>
                </a:lnTo>
                <a:lnTo>
                  <a:pt x="26586" y="226930"/>
                </a:lnTo>
                <a:lnTo>
                  <a:pt x="20551" y="217369"/>
                </a:lnTo>
                <a:lnTo>
                  <a:pt x="15224" y="207206"/>
                </a:lnTo>
                <a:lnTo>
                  <a:pt x="10647" y="196516"/>
                </a:lnTo>
                <a:lnTo>
                  <a:pt x="6853" y="185383"/>
                </a:lnTo>
                <a:lnTo>
                  <a:pt x="3872" y="173889"/>
                </a:lnTo>
                <a:lnTo>
                  <a:pt x="1727" y="162124"/>
                </a:lnTo>
                <a:lnTo>
                  <a:pt x="432" y="150176"/>
                </a:lnTo>
                <a:lnTo>
                  <a:pt x="0" y="138137"/>
                </a:lnTo>
                <a:lnTo>
                  <a:pt x="432" y="126097"/>
                </a:lnTo>
                <a:lnTo>
                  <a:pt x="1727" y="114150"/>
                </a:lnTo>
                <a:lnTo>
                  <a:pt x="3872" y="102384"/>
                </a:lnTo>
                <a:lnTo>
                  <a:pt x="6853" y="90891"/>
                </a:lnTo>
                <a:lnTo>
                  <a:pt x="10647" y="79758"/>
                </a:lnTo>
                <a:lnTo>
                  <a:pt x="15224" y="69068"/>
                </a:lnTo>
                <a:lnTo>
                  <a:pt x="20551" y="58905"/>
                </a:lnTo>
                <a:lnTo>
                  <a:pt x="26586" y="49344"/>
                </a:lnTo>
                <a:lnTo>
                  <a:pt x="33283" y="40459"/>
                </a:lnTo>
                <a:lnTo>
                  <a:pt x="40592" y="32318"/>
                </a:lnTo>
                <a:lnTo>
                  <a:pt x="48457" y="24981"/>
                </a:lnTo>
                <a:lnTo>
                  <a:pt x="56818" y="18507"/>
                </a:lnTo>
                <a:lnTo>
                  <a:pt x="65611" y="12942"/>
                </a:lnTo>
                <a:lnTo>
                  <a:pt x="74770" y="8330"/>
                </a:lnTo>
                <a:lnTo>
                  <a:pt x="84225" y="4707"/>
                </a:lnTo>
                <a:lnTo>
                  <a:pt x="93903" y="2098"/>
                </a:lnTo>
                <a:lnTo>
                  <a:pt x="103732" y="525"/>
                </a:lnTo>
                <a:lnTo>
                  <a:pt x="113636" y="0"/>
                </a:lnTo>
                <a:lnTo>
                  <a:pt x="123540" y="525"/>
                </a:lnTo>
                <a:lnTo>
                  <a:pt x="133369" y="2098"/>
                </a:lnTo>
                <a:lnTo>
                  <a:pt x="143047" y="4707"/>
                </a:lnTo>
                <a:lnTo>
                  <a:pt x="152502" y="8330"/>
                </a:lnTo>
                <a:lnTo>
                  <a:pt x="161660" y="12942"/>
                </a:lnTo>
                <a:lnTo>
                  <a:pt x="170454" y="18507"/>
                </a:lnTo>
                <a:lnTo>
                  <a:pt x="178815" y="24981"/>
                </a:lnTo>
                <a:lnTo>
                  <a:pt x="186680" y="32318"/>
                </a:lnTo>
                <a:lnTo>
                  <a:pt x="193989" y="40459"/>
                </a:lnTo>
                <a:lnTo>
                  <a:pt x="200686" y="49344"/>
                </a:lnTo>
                <a:lnTo>
                  <a:pt x="206721" y="58905"/>
                </a:lnTo>
                <a:lnTo>
                  <a:pt x="212047" y="69068"/>
                </a:lnTo>
                <a:lnTo>
                  <a:pt x="216625" y="79758"/>
                </a:lnTo>
                <a:lnTo>
                  <a:pt x="220419" y="90891"/>
                </a:lnTo>
                <a:lnTo>
                  <a:pt x="223400" y="102384"/>
                </a:lnTo>
                <a:lnTo>
                  <a:pt x="225545" y="114150"/>
                </a:lnTo>
                <a:lnTo>
                  <a:pt x="226839" y="1260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96_U"/>
          <cdr:cNvSpPr/>
        </cdr:nvSpPr>
        <cdr:spPr>
          <a:xfrm xmlns:a="http://schemas.openxmlformats.org/drawingml/2006/main">
            <a:off x="4000931" y="2220020"/>
            <a:ext cx="287276" cy="2166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7276" h="216636">
                <a:moveTo>
                  <a:pt x="287275" y="108317"/>
                </a:moveTo>
                <a:lnTo>
                  <a:pt x="287275" y="108317"/>
                </a:lnTo>
                <a:lnTo>
                  <a:pt x="286729" y="117758"/>
                </a:lnTo>
                <a:lnTo>
                  <a:pt x="285093" y="127127"/>
                </a:lnTo>
                <a:lnTo>
                  <a:pt x="282381" y="136352"/>
                </a:lnTo>
                <a:lnTo>
                  <a:pt x="278613" y="145364"/>
                </a:lnTo>
                <a:lnTo>
                  <a:pt x="273817" y="154094"/>
                </a:lnTo>
                <a:lnTo>
                  <a:pt x="268031" y="162476"/>
                </a:lnTo>
                <a:lnTo>
                  <a:pt x="261299" y="170446"/>
                </a:lnTo>
                <a:lnTo>
                  <a:pt x="253671" y="177943"/>
                </a:lnTo>
                <a:lnTo>
                  <a:pt x="245205" y="184910"/>
                </a:lnTo>
                <a:lnTo>
                  <a:pt x="235966" y="191293"/>
                </a:lnTo>
                <a:lnTo>
                  <a:pt x="226025" y="197046"/>
                </a:lnTo>
                <a:lnTo>
                  <a:pt x="215457" y="202123"/>
                </a:lnTo>
                <a:lnTo>
                  <a:pt x="204341" y="206487"/>
                </a:lnTo>
                <a:lnTo>
                  <a:pt x="192765" y="210103"/>
                </a:lnTo>
                <a:lnTo>
                  <a:pt x="180814" y="212944"/>
                </a:lnTo>
                <a:lnTo>
                  <a:pt x="168580" y="214990"/>
                </a:lnTo>
                <a:lnTo>
                  <a:pt x="156157" y="216223"/>
                </a:lnTo>
                <a:lnTo>
                  <a:pt x="143638" y="216635"/>
                </a:lnTo>
                <a:lnTo>
                  <a:pt x="131119" y="216223"/>
                </a:lnTo>
                <a:lnTo>
                  <a:pt x="118695" y="214990"/>
                </a:lnTo>
                <a:lnTo>
                  <a:pt x="106462" y="212944"/>
                </a:lnTo>
                <a:lnTo>
                  <a:pt x="94511" y="210103"/>
                </a:lnTo>
                <a:lnTo>
                  <a:pt x="82934" y="206487"/>
                </a:lnTo>
                <a:lnTo>
                  <a:pt x="71819" y="202123"/>
                </a:lnTo>
                <a:lnTo>
                  <a:pt x="61251" y="197046"/>
                </a:lnTo>
                <a:lnTo>
                  <a:pt x="51310" y="191293"/>
                </a:lnTo>
                <a:lnTo>
                  <a:pt x="42071" y="184910"/>
                </a:lnTo>
                <a:lnTo>
                  <a:pt x="33605" y="177943"/>
                </a:lnTo>
                <a:lnTo>
                  <a:pt x="25977" y="170446"/>
                </a:lnTo>
                <a:lnTo>
                  <a:pt x="19244" y="162476"/>
                </a:lnTo>
                <a:lnTo>
                  <a:pt x="13458" y="154094"/>
                </a:lnTo>
                <a:lnTo>
                  <a:pt x="8663" y="145364"/>
                </a:lnTo>
                <a:lnTo>
                  <a:pt x="4895" y="136352"/>
                </a:lnTo>
                <a:lnTo>
                  <a:pt x="2183" y="127127"/>
                </a:lnTo>
                <a:lnTo>
                  <a:pt x="547" y="117758"/>
                </a:lnTo>
                <a:lnTo>
                  <a:pt x="0" y="108317"/>
                </a:lnTo>
                <a:lnTo>
                  <a:pt x="547" y="98877"/>
                </a:lnTo>
                <a:lnTo>
                  <a:pt x="2183" y="89508"/>
                </a:lnTo>
                <a:lnTo>
                  <a:pt x="4895" y="80283"/>
                </a:lnTo>
                <a:lnTo>
                  <a:pt x="8663" y="71271"/>
                </a:lnTo>
                <a:lnTo>
                  <a:pt x="13458" y="62540"/>
                </a:lnTo>
                <a:lnTo>
                  <a:pt x="19244" y="54159"/>
                </a:lnTo>
                <a:lnTo>
                  <a:pt x="25977" y="46189"/>
                </a:lnTo>
                <a:lnTo>
                  <a:pt x="33605" y="38692"/>
                </a:lnTo>
                <a:lnTo>
                  <a:pt x="42071" y="31725"/>
                </a:lnTo>
                <a:lnTo>
                  <a:pt x="51310" y="25341"/>
                </a:lnTo>
                <a:lnTo>
                  <a:pt x="61251" y="19589"/>
                </a:lnTo>
                <a:lnTo>
                  <a:pt x="71819" y="14512"/>
                </a:lnTo>
                <a:lnTo>
                  <a:pt x="82934" y="10148"/>
                </a:lnTo>
                <a:lnTo>
                  <a:pt x="94511" y="6532"/>
                </a:lnTo>
                <a:lnTo>
                  <a:pt x="106462" y="3691"/>
                </a:lnTo>
                <a:lnTo>
                  <a:pt x="118695" y="1645"/>
                </a:lnTo>
                <a:lnTo>
                  <a:pt x="131119" y="412"/>
                </a:lnTo>
                <a:lnTo>
                  <a:pt x="143638" y="0"/>
                </a:lnTo>
                <a:lnTo>
                  <a:pt x="156157" y="412"/>
                </a:lnTo>
                <a:lnTo>
                  <a:pt x="168580" y="1645"/>
                </a:lnTo>
                <a:lnTo>
                  <a:pt x="180814" y="3691"/>
                </a:lnTo>
                <a:lnTo>
                  <a:pt x="192765" y="6532"/>
                </a:lnTo>
                <a:lnTo>
                  <a:pt x="204341" y="10148"/>
                </a:lnTo>
                <a:lnTo>
                  <a:pt x="215457" y="14512"/>
                </a:lnTo>
                <a:lnTo>
                  <a:pt x="226025" y="19589"/>
                </a:lnTo>
                <a:lnTo>
                  <a:pt x="235966" y="25341"/>
                </a:lnTo>
                <a:lnTo>
                  <a:pt x="245205" y="31725"/>
                </a:lnTo>
                <a:lnTo>
                  <a:pt x="253670" y="38692"/>
                </a:lnTo>
                <a:lnTo>
                  <a:pt x="261299" y="46189"/>
                </a:lnTo>
                <a:lnTo>
                  <a:pt x="268031" y="54159"/>
                </a:lnTo>
                <a:lnTo>
                  <a:pt x="273817" y="62540"/>
                </a:lnTo>
                <a:lnTo>
                  <a:pt x="278613" y="71271"/>
                </a:lnTo>
                <a:lnTo>
                  <a:pt x="282381" y="80283"/>
                </a:lnTo>
                <a:lnTo>
                  <a:pt x="285093" y="89508"/>
                </a:lnTo>
                <a:lnTo>
                  <a:pt x="286729" y="988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82_U"/>
          <cdr:cNvSpPr/>
        </cdr:nvSpPr>
        <cdr:spPr>
          <a:xfrm xmlns:a="http://schemas.openxmlformats.org/drawingml/2006/main">
            <a:off x="6117624" y="3970451"/>
            <a:ext cx="406907" cy="1518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907" h="151829">
                <a:moveTo>
                  <a:pt x="406906" y="75914"/>
                </a:moveTo>
                <a:lnTo>
                  <a:pt x="406906" y="75914"/>
                </a:lnTo>
                <a:lnTo>
                  <a:pt x="406132" y="82530"/>
                </a:lnTo>
                <a:lnTo>
                  <a:pt x="403815" y="89097"/>
                </a:lnTo>
                <a:lnTo>
                  <a:pt x="399974" y="95562"/>
                </a:lnTo>
                <a:lnTo>
                  <a:pt x="394636" y="101878"/>
                </a:lnTo>
                <a:lnTo>
                  <a:pt x="387844" y="107997"/>
                </a:lnTo>
                <a:lnTo>
                  <a:pt x="379648" y="113871"/>
                </a:lnTo>
                <a:lnTo>
                  <a:pt x="370112" y="119456"/>
                </a:lnTo>
                <a:lnTo>
                  <a:pt x="359307" y="124711"/>
                </a:lnTo>
                <a:lnTo>
                  <a:pt x="347316" y="129593"/>
                </a:lnTo>
                <a:lnTo>
                  <a:pt x="334230" y="134067"/>
                </a:lnTo>
                <a:lnTo>
                  <a:pt x="320149" y="138099"/>
                </a:lnTo>
                <a:lnTo>
                  <a:pt x="305180" y="141657"/>
                </a:lnTo>
                <a:lnTo>
                  <a:pt x="289436" y="144715"/>
                </a:lnTo>
                <a:lnTo>
                  <a:pt x="273038" y="147250"/>
                </a:lnTo>
                <a:lnTo>
                  <a:pt x="256111" y="149241"/>
                </a:lnTo>
                <a:lnTo>
                  <a:pt x="238782" y="150675"/>
                </a:lnTo>
                <a:lnTo>
                  <a:pt x="221185" y="151539"/>
                </a:lnTo>
                <a:lnTo>
                  <a:pt x="203453" y="151828"/>
                </a:lnTo>
                <a:lnTo>
                  <a:pt x="185721" y="151539"/>
                </a:lnTo>
                <a:lnTo>
                  <a:pt x="168124" y="150675"/>
                </a:lnTo>
                <a:lnTo>
                  <a:pt x="150796" y="149241"/>
                </a:lnTo>
                <a:lnTo>
                  <a:pt x="133868" y="147250"/>
                </a:lnTo>
                <a:lnTo>
                  <a:pt x="117470" y="144715"/>
                </a:lnTo>
                <a:lnTo>
                  <a:pt x="101727" y="141657"/>
                </a:lnTo>
                <a:lnTo>
                  <a:pt x="86757" y="138099"/>
                </a:lnTo>
                <a:lnTo>
                  <a:pt x="72676" y="134067"/>
                </a:lnTo>
                <a:lnTo>
                  <a:pt x="59590" y="129593"/>
                </a:lnTo>
                <a:lnTo>
                  <a:pt x="47599" y="124711"/>
                </a:lnTo>
                <a:lnTo>
                  <a:pt x="36795" y="119456"/>
                </a:lnTo>
                <a:lnTo>
                  <a:pt x="27258" y="113871"/>
                </a:lnTo>
                <a:lnTo>
                  <a:pt x="19062" y="107997"/>
                </a:lnTo>
                <a:lnTo>
                  <a:pt x="12270" y="101878"/>
                </a:lnTo>
                <a:lnTo>
                  <a:pt x="6933" y="95562"/>
                </a:lnTo>
                <a:lnTo>
                  <a:pt x="3091" y="89097"/>
                </a:lnTo>
                <a:lnTo>
                  <a:pt x="775" y="82530"/>
                </a:lnTo>
                <a:lnTo>
                  <a:pt x="0" y="75914"/>
                </a:lnTo>
                <a:lnTo>
                  <a:pt x="775" y="69298"/>
                </a:lnTo>
                <a:lnTo>
                  <a:pt x="3091" y="62732"/>
                </a:lnTo>
                <a:lnTo>
                  <a:pt x="6933" y="56266"/>
                </a:lnTo>
                <a:lnTo>
                  <a:pt x="12270" y="49950"/>
                </a:lnTo>
                <a:lnTo>
                  <a:pt x="19062" y="43831"/>
                </a:lnTo>
                <a:lnTo>
                  <a:pt x="27258" y="37957"/>
                </a:lnTo>
                <a:lnTo>
                  <a:pt x="36795" y="32372"/>
                </a:lnTo>
                <a:lnTo>
                  <a:pt x="47599" y="27118"/>
                </a:lnTo>
                <a:lnTo>
                  <a:pt x="59590" y="22235"/>
                </a:lnTo>
                <a:lnTo>
                  <a:pt x="72676" y="17761"/>
                </a:lnTo>
                <a:lnTo>
                  <a:pt x="86757" y="13729"/>
                </a:lnTo>
                <a:lnTo>
                  <a:pt x="101727" y="10171"/>
                </a:lnTo>
                <a:lnTo>
                  <a:pt x="117470" y="7113"/>
                </a:lnTo>
                <a:lnTo>
                  <a:pt x="133868" y="4578"/>
                </a:lnTo>
                <a:lnTo>
                  <a:pt x="150796" y="2587"/>
                </a:lnTo>
                <a:lnTo>
                  <a:pt x="168124" y="1154"/>
                </a:lnTo>
                <a:lnTo>
                  <a:pt x="185721" y="289"/>
                </a:lnTo>
                <a:lnTo>
                  <a:pt x="203453" y="0"/>
                </a:lnTo>
                <a:lnTo>
                  <a:pt x="221185" y="289"/>
                </a:lnTo>
                <a:lnTo>
                  <a:pt x="238782" y="1154"/>
                </a:lnTo>
                <a:lnTo>
                  <a:pt x="256111" y="2587"/>
                </a:lnTo>
                <a:lnTo>
                  <a:pt x="273038" y="4578"/>
                </a:lnTo>
                <a:lnTo>
                  <a:pt x="289436" y="7113"/>
                </a:lnTo>
                <a:lnTo>
                  <a:pt x="305180" y="10171"/>
                </a:lnTo>
                <a:lnTo>
                  <a:pt x="320149" y="13729"/>
                </a:lnTo>
                <a:lnTo>
                  <a:pt x="334230" y="17761"/>
                </a:lnTo>
                <a:lnTo>
                  <a:pt x="347316" y="22235"/>
                </a:lnTo>
                <a:lnTo>
                  <a:pt x="359307" y="27118"/>
                </a:lnTo>
                <a:lnTo>
                  <a:pt x="370112" y="32372"/>
                </a:lnTo>
                <a:lnTo>
                  <a:pt x="379648" y="37957"/>
                </a:lnTo>
                <a:lnTo>
                  <a:pt x="387844" y="43831"/>
                </a:lnTo>
                <a:lnTo>
                  <a:pt x="394636" y="49950"/>
                </a:lnTo>
                <a:lnTo>
                  <a:pt x="399974" y="56266"/>
                </a:lnTo>
                <a:lnTo>
                  <a:pt x="403815" y="62732"/>
                </a:lnTo>
                <a:lnTo>
                  <a:pt x="406132" y="692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212_U"/>
          <cdr:cNvSpPr/>
        </cdr:nvSpPr>
        <cdr:spPr>
          <a:xfrm xmlns:a="http://schemas.openxmlformats.org/drawingml/2006/main">
            <a:off x="3236587" y="1292929"/>
            <a:ext cx="371490" cy="1545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1490" h="154575">
                <a:moveTo>
                  <a:pt x="371489" y="77287"/>
                </a:moveTo>
                <a:lnTo>
                  <a:pt x="371489" y="77287"/>
                </a:lnTo>
                <a:lnTo>
                  <a:pt x="370782" y="84023"/>
                </a:lnTo>
                <a:lnTo>
                  <a:pt x="368667" y="90708"/>
                </a:lnTo>
                <a:lnTo>
                  <a:pt x="365160" y="97291"/>
                </a:lnTo>
                <a:lnTo>
                  <a:pt x="360287" y="103721"/>
                </a:lnTo>
                <a:lnTo>
                  <a:pt x="354086" y="109950"/>
                </a:lnTo>
                <a:lnTo>
                  <a:pt x="346604" y="115931"/>
                </a:lnTo>
                <a:lnTo>
                  <a:pt x="337897" y="121617"/>
                </a:lnTo>
                <a:lnTo>
                  <a:pt x="328033" y="126967"/>
                </a:lnTo>
                <a:lnTo>
                  <a:pt x="317086" y="131938"/>
                </a:lnTo>
                <a:lnTo>
                  <a:pt x="305139" y="136493"/>
                </a:lnTo>
                <a:lnTo>
                  <a:pt x="292283" y="140597"/>
                </a:lnTo>
                <a:lnTo>
                  <a:pt x="278617" y="144220"/>
                </a:lnTo>
                <a:lnTo>
                  <a:pt x="264243" y="147333"/>
                </a:lnTo>
                <a:lnTo>
                  <a:pt x="249273" y="149913"/>
                </a:lnTo>
                <a:lnTo>
                  <a:pt x="233819" y="151941"/>
                </a:lnTo>
                <a:lnTo>
                  <a:pt x="217999" y="153400"/>
                </a:lnTo>
                <a:lnTo>
                  <a:pt x="201933" y="154280"/>
                </a:lnTo>
                <a:lnTo>
                  <a:pt x="185744" y="154574"/>
                </a:lnTo>
                <a:lnTo>
                  <a:pt x="169555" y="154280"/>
                </a:lnTo>
                <a:lnTo>
                  <a:pt x="153490" y="153400"/>
                </a:lnTo>
                <a:lnTo>
                  <a:pt x="137670" y="151941"/>
                </a:lnTo>
                <a:lnTo>
                  <a:pt x="122216" y="149913"/>
                </a:lnTo>
                <a:lnTo>
                  <a:pt x="107245" y="147333"/>
                </a:lnTo>
                <a:lnTo>
                  <a:pt x="92872" y="144220"/>
                </a:lnTo>
                <a:lnTo>
                  <a:pt x="79206" y="140597"/>
                </a:lnTo>
                <a:lnTo>
                  <a:pt x="66350" y="136493"/>
                </a:lnTo>
                <a:lnTo>
                  <a:pt x="54403" y="131938"/>
                </a:lnTo>
                <a:lnTo>
                  <a:pt x="43456" y="126967"/>
                </a:lnTo>
                <a:lnTo>
                  <a:pt x="33591" y="121617"/>
                </a:lnTo>
                <a:lnTo>
                  <a:pt x="24885" y="115931"/>
                </a:lnTo>
                <a:lnTo>
                  <a:pt x="17403" y="109950"/>
                </a:lnTo>
                <a:lnTo>
                  <a:pt x="11202" y="103721"/>
                </a:lnTo>
                <a:lnTo>
                  <a:pt x="6329" y="97291"/>
                </a:lnTo>
                <a:lnTo>
                  <a:pt x="2822" y="90708"/>
                </a:lnTo>
                <a:lnTo>
                  <a:pt x="707" y="84023"/>
                </a:lnTo>
                <a:lnTo>
                  <a:pt x="0" y="77287"/>
                </a:lnTo>
                <a:lnTo>
                  <a:pt x="707" y="70551"/>
                </a:lnTo>
                <a:lnTo>
                  <a:pt x="2822" y="63867"/>
                </a:lnTo>
                <a:lnTo>
                  <a:pt x="6329" y="57284"/>
                </a:lnTo>
                <a:lnTo>
                  <a:pt x="11202" y="50854"/>
                </a:lnTo>
                <a:lnTo>
                  <a:pt x="17403" y="44624"/>
                </a:lnTo>
                <a:lnTo>
                  <a:pt x="24885" y="38644"/>
                </a:lnTo>
                <a:lnTo>
                  <a:pt x="33591" y="32957"/>
                </a:lnTo>
                <a:lnTo>
                  <a:pt x="43456" y="27608"/>
                </a:lnTo>
                <a:lnTo>
                  <a:pt x="54403" y="22637"/>
                </a:lnTo>
                <a:lnTo>
                  <a:pt x="66350" y="18082"/>
                </a:lnTo>
                <a:lnTo>
                  <a:pt x="79206" y="13978"/>
                </a:lnTo>
                <a:lnTo>
                  <a:pt x="92872" y="10355"/>
                </a:lnTo>
                <a:lnTo>
                  <a:pt x="107245" y="7242"/>
                </a:lnTo>
                <a:lnTo>
                  <a:pt x="122216" y="4661"/>
                </a:lnTo>
                <a:lnTo>
                  <a:pt x="137670" y="2634"/>
                </a:lnTo>
                <a:lnTo>
                  <a:pt x="153490" y="1174"/>
                </a:lnTo>
                <a:lnTo>
                  <a:pt x="169555" y="294"/>
                </a:lnTo>
                <a:lnTo>
                  <a:pt x="185744" y="0"/>
                </a:lnTo>
                <a:lnTo>
                  <a:pt x="201933" y="294"/>
                </a:lnTo>
                <a:lnTo>
                  <a:pt x="217999" y="1174"/>
                </a:lnTo>
                <a:lnTo>
                  <a:pt x="233819" y="2634"/>
                </a:lnTo>
                <a:lnTo>
                  <a:pt x="249273" y="4661"/>
                </a:lnTo>
                <a:lnTo>
                  <a:pt x="264243" y="7242"/>
                </a:lnTo>
                <a:lnTo>
                  <a:pt x="278617" y="10355"/>
                </a:lnTo>
                <a:lnTo>
                  <a:pt x="292283" y="13978"/>
                </a:lnTo>
                <a:lnTo>
                  <a:pt x="305139" y="18082"/>
                </a:lnTo>
                <a:lnTo>
                  <a:pt x="317086" y="22637"/>
                </a:lnTo>
                <a:lnTo>
                  <a:pt x="328033" y="27608"/>
                </a:lnTo>
                <a:lnTo>
                  <a:pt x="337897" y="32957"/>
                </a:lnTo>
                <a:lnTo>
                  <a:pt x="346604" y="38644"/>
                </a:lnTo>
                <a:lnTo>
                  <a:pt x="354086" y="44624"/>
                </a:lnTo>
                <a:lnTo>
                  <a:pt x="360287" y="50854"/>
                </a:lnTo>
                <a:lnTo>
                  <a:pt x="365160" y="57284"/>
                </a:lnTo>
                <a:lnTo>
                  <a:pt x="368667" y="63867"/>
                </a:lnTo>
                <a:lnTo>
                  <a:pt x="370782" y="705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219_U"/>
          <cdr:cNvSpPr/>
        </cdr:nvSpPr>
        <cdr:spPr>
          <a:xfrm xmlns:a="http://schemas.openxmlformats.org/drawingml/2006/main">
            <a:off x="3353550" y="1811937"/>
            <a:ext cx="206240" cy="2413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6240" h="241314">
                <a:moveTo>
                  <a:pt x="206239" y="120656"/>
                </a:moveTo>
                <a:lnTo>
                  <a:pt x="206239" y="120656"/>
                </a:lnTo>
                <a:lnTo>
                  <a:pt x="205847" y="131172"/>
                </a:lnTo>
                <a:lnTo>
                  <a:pt x="204673" y="141608"/>
                </a:lnTo>
                <a:lnTo>
                  <a:pt x="202726" y="151885"/>
                </a:lnTo>
                <a:lnTo>
                  <a:pt x="200020" y="161923"/>
                </a:lnTo>
                <a:lnTo>
                  <a:pt x="196578" y="171648"/>
                </a:lnTo>
                <a:lnTo>
                  <a:pt x="192424" y="180985"/>
                </a:lnTo>
                <a:lnTo>
                  <a:pt x="187590" y="189862"/>
                </a:lnTo>
                <a:lnTo>
                  <a:pt x="182114" y="198213"/>
                </a:lnTo>
                <a:lnTo>
                  <a:pt x="176036" y="205974"/>
                </a:lnTo>
                <a:lnTo>
                  <a:pt x="169404" y="213085"/>
                </a:lnTo>
                <a:lnTo>
                  <a:pt x="162266" y="219492"/>
                </a:lnTo>
                <a:lnTo>
                  <a:pt x="154679" y="225148"/>
                </a:lnTo>
                <a:lnTo>
                  <a:pt x="146700" y="230009"/>
                </a:lnTo>
                <a:lnTo>
                  <a:pt x="138388" y="234037"/>
                </a:lnTo>
                <a:lnTo>
                  <a:pt x="129809" y="237202"/>
                </a:lnTo>
                <a:lnTo>
                  <a:pt x="121026" y="239480"/>
                </a:lnTo>
                <a:lnTo>
                  <a:pt x="112107" y="240854"/>
                </a:lnTo>
                <a:lnTo>
                  <a:pt x="103120" y="241313"/>
                </a:lnTo>
                <a:lnTo>
                  <a:pt x="94132" y="240854"/>
                </a:lnTo>
                <a:lnTo>
                  <a:pt x="85213" y="239480"/>
                </a:lnTo>
                <a:lnTo>
                  <a:pt x="76430" y="237202"/>
                </a:lnTo>
                <a:lnTo>
                  <a:pt x="67850" y="234037"/>
                </a:lnTo>
                <a:lnTo>
                  <a:pt x="59539" y="230009"/>
                </a:lnTo>
                <a:lnTo>
                  <a:pt x="51560" y="225148"/>
                </a:lnTo>
                <a:lnTo>
                  <a:pt x="43972" y="219492"/>
                </a:lnTo>
                <a:lnTo>
                  <a:pt x="36835" y="213085"/>
                </a:lnTo>
                <a:lnTo>
                  <a:pt x="30203" y="205974"/>
                </a:lnTo>
                <a:lnTo>
                  <a:pt x="24125" y="198213"/>
                </a:lnTo>
                <a:lnTo>
                  <a:pt x="18649" y="189862"/>
                </a:lnTo>
                <a:lnTo>
                  <a:pt x="13815" y="180985"/>
                </a:lnTo>
                <a:lnTo>
                  <a:pt x="9661" y="171648"/>
                </a:lnTo>
                <a:lnTo>
                  <a:pt x="6219" y="161923"/>
                </a:lnTo>
                <a:lnTo>
                  <a:pt x="3513" y="151885"/>
                </a:lnTo>
                <a:lnTo>
                  <a:pt x="1566" y="141608"/>
                </a:lnTo>
                <a:lnTo>
                  <a:pt x="392" y="131172"/>
                </a:lnTo>
                <a:lnTo>
                  <a:pt x="0" y="120656"/>
                </a:lnTo>
                <a:lnTo>
                  <a:pt x="392" y="110140"/>
                </a:lnTo>
                <a:lnTo>
                  <a:pt x="1566" y="99705"/>
                </a:lnTo>
                <a:lnTo>
                  <a:pt x="3513" y="89428"/>
                </a:lnTo>
                <a:lnTo>
                  <a:pt x="6219" y="79389"/>
                </a:lnTo>
                <a:lnTo>
                  <a:pt x="9661" y="69665"/>
                </a:lnTo>
                <a:lnTo>
                  <a:pt x="13815" y="60328"/>
                </a:lnTo>
                <a:lnTo>
                  <a:pt x="18649" y="51451"/>
                </a:lnTo>
                <a:lnTo>
                  <a:pt x="24125" y="43100"/>
                </a:lnTo>
                <a:lnTo>
                  <a:pt x="30203" y="35339"/>
                </a:lnTo>
                <a:lnTo>
                  <a:pt x="36835" y="28228"/>
                </a:lnTo>
                <a:lnTo>
                  <a:pt x="43972" y="21820"/>
                </a:lnTo>
                <a:lnTo>
                  <a:pt x="51560" y="16165"/>
                </a:lnTo>
                <a:lnTo>
                  <a:pt x="59539" y="11304"/>
                </a:lnTo>
                <a:lnTo>
                  <a:pt x="67850" y="7276"/>
                </a:lnTo>
                <a:lnTo>
                  <a:pt x="76430" y="4111"/>
                </a:lnTo>
                <a:lnTo>
                  <a:pt x="85213" y="1833"/>
                </a:lnTo>
                <a:lnTo>
                  <a:pt x="94132" y="459"/>
                </a:lnTo>
                <a:lnTo>
                  <a:pt x="103120" y="0"/>
                </a:lnTo>
                <a:lnTo>
                  <a:pt x="112107" y="459"/>
                </a:lnTo>
                <a:lnTo>
                  <a:pt x="121026" y="1833"/>
                </a:lnTo>
                <a:lnTo>
                  <a:pt x="129809" y="4111"/>
                </a:lnTo>
                <a:lnTo>
                  <a:pt x="138388" y="7276"/>
                </a:lnTo>
                <a:lnTo>
                  <a:pt x="146700" y="11304"/>
                </a:lnTo>
                <a:lnTo>
                  <a:pt x="154679" y="16165"/>
                </a:lnTo>
                <a:lnTo>
                  <a:pt x="162266" y="21820"/>
                </a:lnTo>
                <a:lnTo>
                  <a:pt x="169404" y="28228"/>
                </a:lnTo>
                <a:lnTo>
                  <a:pt x="176036" y="35339"/>
                </a:lnTo>
                <a:lnTo>
                  <a:pt x="182114" y="43100"/>
                </a:lnTo>
                <a:lnTo>
                  <a:pt x="187590" y="51451"/>
                </a:lnTo>
                <a:lnTo>
                  <a:pt x="192424" y="60328"/>
                </a:lnTo>
                <a:lnTo>
                  <a:pt x="196578" y="69665"/>
                </a:lnTo>
                <a:lnTo>
                  <a:pt x="200020" y="79389"/>
                </a:lnTo>
                <a:lnTo>
                  <a:pt x="202726" y="89428"/>
                </a:lnTo>
                <a:lnTo>
                  <a:pt x="204673" y="99705"/>
                </a:lnTo>
                <a:lnTo>
                  <a:pt x="205847" y="1101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77_U"/>
          <cdr:cNvSpPr/>
        </cdr:nvSpPr>
        <cdr:spPr>
          <a:xfrm xmlns:a="http://schemas.openxmlformats.org/drawingml/2006/main">
            <a:off x="6456109" y="4277883"/>
            <a:ext cx="391572" cy="1254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572" h="125453">
                <a:moveTo>
                  <a:pt x="391571" y="62726"/>
                </a:moveTo>
                <a:lnTo>
                  <a:pt x="391571" y="62726"/>
                </a:lnTo>
                <a:lnTo>
                  <a:pt x="390826" y="68193"/>
                </a:lnTo>
                <a:lnTo>
                  <a:pt x="388596" y="73618"/>
                </a:lnTo>
                <a:lnTo>
                  <a:pt x="384899" y="78961"/>
                </a:lnTo>
                <a:lnTo>
                  <a:pt x="379763" y="84179"/>
                </a:lnTo>
                <a:lnTo>
                  <a:pt x="373227" y="89235"/>
                </a:lnTo>
                <a:lnTo>
                  <a:pt x="365341" y="94089"/>
                </a:lnTo>
                <a:lnTo>
                  <a:pt x="356163" y="98704"/>
                </a:lnTo>
                <a:lnTo>
                  <a:pt x="345766" y="103045"/>
                </a:lnTo>
                <a:lnTo>
                  <a:pt x="334226" y="107080"/>
                </a:lnTo>
                <a:lnTo>
                  <a:pt x="321634" y="110777"/>
                </a:lnTo>
                <a:lnTo>
                  <a:pt x="308083" y="114108"/>
                </a:lnTo>
                <a:lnTo>
                  <a:pt x="293677" y="117048"/>
                </a:lnTo>
                <a:lnTo>
                  <a:pt x="278528" y="119575"/>
                </a:lnTo>
                <a:lnTo>
                  <a:pt x="262748" y="121669"/>
                </a:lnTo>
                <a:lnTo>
                  <a:pt x="246458" y="123314"/>
                </a:lnTo>
                <a:lnTo>
                  <a:pt x="229783" y="124499"/>
                </a:lnTo>
                <a:lnTo>
                  <a:pt x="212849" y="125213"/>
                </a:lnTo>
                <a:lnTo>
                  <a:pt x="195785" y="125452"/>
                </a:lnTo>
                <a:lnTo>
                  <a:pt x="178722" y="125213"/>
                </a:lnTo>
                <a:lnTo>
                  <a:pt x="161787" y="124499"/>
                </a:lnTo>
                <a:lnTo>
                  <a:pt x="145112" y="123314"/>
                </a:lnTo>
                <a:lnTo>
                  <a:pt x="128822" y="121669"/>
                </a:lnTo>
                <a:lnTo>
                  <a:pt x="113043" y="119575"/>
                </a:lnTo>
                <a:lnTo>
                  <a:pt x="97893" y="117048"/>
                </a:lnTo>
                <a:lnTo>
                  <a:pt x="83487" y="114108"/>
                </a:lnTo>
                <a:lnTo>
                  <a:pt x="69937" y="110777"/>
                </a:lnTo>
                <a:lnTo>
                  <a:pt x="57344" y="107080"/>
                </a:lnTo>
                <a:lnTo>
                  <a:pt x="45805" y="103045"/>
                </a:lnTo>
                <a:lnTo>
                  <a:pt x="35407" y="98704"/>
                </a:lnTo>
                <a:lnTo>
                  <a:pt x="26230" y="94089"/>
                </a:lnTo>
                <a:lnTo>
                  <a:pt x="18343" y="89235"/>
                </a:lnTo>
                <a:lnTo>
                  <a:pt x="11807" y="84179"/>
                </a:lnTo>
                <a:lnTo>
                  <a:pt x="6671" y="78961"/>
                </a:lnTo>
                <a:lnTo>
                  <a:pt x="2974" y="73618"/>
                </a:lnTo>
                <a:lnTo>
                  <a:pt x="745" y="68193"/>
                </a:lnTo>
                <a:lnTo>
                  <a:pt x="0" y="62726"/>
                </a:lnTo>
                <a:lnTo>
                  <a:pt x="745" y="57259"/>
                </a:lnTo>
                <a:lnTo>
                  <a:pt x="2974" y="51834"/>
                </a:lnTo>
                <a:lnTo>
                  <a:pt x="6671" y="46491"/>
                </a:lnTo>
                <a:lnTo>
                  <a:pt x="11807" y="41273"/>
                </a:lnTo>
                <a:lnTo>
                  <a:pt x="18343" y="36217"/>
                </a:lnTo>
                <a:lnTo>
                  <a:pt x="26230" y="31363"/>
                </a:lnTo>
                <a:lnTo>
                  <a:pt x="35407" y="26748"/>
                </a:lnTo>
                <a:lnTo>
                  <a:pt x="45805" y="22407"/>
                </a:lnTo>
                <a:lnTo>
                  <a:pt x="57344" y="18372"/>
                </a:lnTo>
                <a:lnTo>
                  <a:pt x="69937" y="14676"/>
                </a:lnTo>
                <a:lnTo>
                  <a:pt x="83487" y="11344"/>
                </a:lnTo>
                <a:lnTo>
                  <a:pt x="97893" y="8404"/>
                </a:lnTo>
                <a:lnTo>
                  <a:pt x="113043" y="5877"/>
                </a:lnTo>
                <a:lnTo>
                  <a:pt x="128822" y="3783"/>
                </a:lnTo>
                <a:lnTo>
                  <a:pt x="145112" y="2138"/>
                </a:lnTo>
                <a:lnTo>
                  <a:pt x="161787" y="953"/>
                </a:lnTo>
                <a:lnTo>
                  <a:pt x="178722" y="239"/>
                </a:lnTo>
                <a:lnTo>
                  <a:pt x="195785" y="0"/>
                </a:lnTo>
                <a:lnTo>
                  <a:pt x="212849" y="239"/>
                </a:lnTo>
                <a:lnTo>
                  <a:pt x="229783" y="953"/>
                </a:lnTo>
                <a:lnTo>
                  <a:pt x="246458" y="2138"/>
                </a:lnTo>
                <a:lnTo>
                  <a:pt x="262748" y="3783"/>
                </a:lnTo>
                <a:lnTo>
                  <a:pt x="278527" y="5877"/>
                </a:lnTo>
                <a:lnTo>
                  <a:pt x="293677" y="8404"/>
                </a:lnTo>
                <a:lnTo>
                  <a:pt x="308083" y="11344"/>
                </a:lnTo>
                <a:lnTo>
                  <a:pt x="321634" y="14676"/>
                </a:lnTo>
                <a:lnTo>
                  <a:pt x="334226" y="18372"/>
                </a:lnTo>
                <a:lnTo>
                  <a:pt x="345766" y="22407"/>
                </a:lnTo>
                <a:lnTo>
                  <a:pt x="356163" y="26748"/>
                </a:lnTo>
                <a:lnTo>
                  <a:pt x="365341" y="31363"/>
                </a:lnTo>
                <a:lnTo>
                  <a:pt x="373227" y="36217"/>
                </a:lnTo>
                <a:lnTo>
                  <a:pt x="379763" y="41273"/>
                </a:lnTo>
                <a:lnTo>
                  <a:pt x="384899" y="46491"/>
                </a:lnTo>
                <a:lnTo>
                  <a:pt x="388596" y="51834"/>
                </a:lnTo>
                <a:lnTo>
                  <a:pt x="390826" y="572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220_U"/>
          <cdr:cNvSpPr/>
        </cdr:nvSpPr>
        <cdr:spPr>
          <a:xfrm xmlns:a="http://schemas.openxmlformats.org/drawingml/2006/main">
            <a:off x="2800230" y="1125350"/>
            <a:ext cx="178826" cy="2480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8826" h="248099">
                <a:moveTo>
                  <a:pt x="178825" y="124049"/>
                </a:moveTo>
                <a:lnTo>
                  <a:pt x="178825" y="124049"/>
                </a:lnTo>
                <a:lnTo>
                  <a:pt x="178484" y="134861"/>
                </a:lnTo>
                <a:lnTo>
                  <a:pt x="177466" y="145590"/>
                </a:lnTo>
                <a:lnTo>
                  <a:pt x="175778" y="156155"/>
                </a:lnTo>
                <a:lnTo>
                  <a:pt x="173432" y="166476"/>
                </a:lnTo>
                <a:lnTo>
                  <a:pt x="170447" y="176474"/>
                </a:lnTo>
                <a:lnTo>
                  <a:pt x="166846" y="186074"/>
                </a:lnTo>
                <a:lnTo>
                  <a:pt x="162655" y="195201"/>
                </a:lnTo>
                <a:lnTo>
                  <a:pt x="157906" y="203786"/>
                </a:lnTo>
                <a:lnTo>
                  <a:pt x="152636" y="211765"/>
                </a:lnTo>
                <a:lnTo>
                  <a:pt x="146885" y="219076"/>
                </a:lnTo>
                <a:lnTo>
                  <a:pt x="140697" y="225664"/>
                </a:lnTo>
                <a:lnTo>
                  <a:pt x="134118" y="231479"/>
                </a:lnTo>
                <a:lnTo>
                  <a:pt x="127200" y="236476"/>
                </a:lnTo>
                <a:lnTo>
                  <a:pt x="119993" y="240617"/>
                </a:lnTo>
                <a:lnTo>
                  <a:pt x="112554" y="243871"/>
                </a:lnTo>
                <a:lnTo>
                  <a:pt x="104939" y="246213"/>
                </a:lnTo>
                <a:lnTo>
                  <a:pt x="97205" y="247626"/>
                </a:lnTo>
                <a:lnTo>
                  <a:pt x="89412" y="248098"/>
                </a:lnTo>
                <a:lnTo>
                  <a:pt x="81619" y="247626"/>
                </a:lnTo>
                <a:lnTo>
                  <a:pt x="73886" y="246213"/>
                </a:lnTo>
                <a:lnTo>
                  <a:pt x="66271" y="243871"/>
                </a:lnTo>
                <a:lnTo>
                  <a:pt x="58832" y="240617"/>
                </a:lnTo>
                <a:lnTo>
                  <a:pt x="51625" y="236476"/>
                </a:lnTo>
                <a:lnTo>
                  <a:pt x="44706" y="231479"/>
                </a:lnTo>
                <a:lnTo>
                  <a:pt x="38128" y="225664"/>
                </a:lnTo>
                <a:lnTo>
                  <a:pt x="31939" y="219076"/>
                </a:lnTo>
                <a:lnTo>
                  <a:pt x="26188" y="211765"/>
                </a:lnTo>
                <a:lnTo>
                  <a:pt x="20919" y="203786"/>
                </a:lnTo>
                <a:lnTo>
                  <a:pt x="16170" y="195201"/>
                </a:lnTo>
                <a:lnTo>
                  <a:pt x="11979" y="186074"/>
                </a:lnTo>
                <a:lnTo>
                  <a:pt x="8377" y="176475"/>
                </a:lnTo>
                <a:lnTo>
                  <a:pt x="5392" y="166476"/>
                </a:lnTo>
                <a:lnTo>
                  <a:pt x="3047" y="156155"/>
                </a:lnTo>
                <a:lnTo>
                  <a:pt x="1358" y="145590"/>
                </a:lnTo>
                <a:lnTo>
                  <a:pt x="340" y="134861"/>
                </a:lnTo>
                <a:lnTo>
                  <a:pt x="0" y="124049"/>
                </a:lnTo>
                <a:lnTo>
                  <a:pt x="340" y="113238"/>
                </a:lnTo>
                <a:lnTo>
                  <a:pt x="1358" y="102508"/>
                </a:lnTo>
                <a:lnTo>
                  <a:pt x="3047" y="91943"/>
                </a:lnTo>
                <a:lnTo>
                  <a:pt x="5392" y="81622"/>
                </a:lnTo>
                <a:lnTo>
                  <a:pt x="8377" y="71624"/>
                </a:lnTo>
                <a:lnTo>
                  <a:pt x="11979" y="62025"/>
                </a:lnTo>
                <a:lnTo>
                  <a:pt x="16170" y="52898"/>
                </a:lnTo>
                <a:lnTo>
                  <a:pt x="20919" y="44312"/>
                </a:lnTo>
                <a:lnTo>
                  <a:pt x="26188" y="36333"/>
                </a:lnTo>
                <a:lnTo>
                  <a:pt x="31939" y="29022"/>
                </a:lnTo>
                <a:lnTo>
                  <a:pt x="38128" y="22434"/>
                </a:lnTo>
                <a:lnTo>
                  <a:pt x="44706" y="16620"/>
                </a:lnTo>
                <a:lnTo>
                  <a:pt x="51625" y="11623"/>
                </a:lnTo>
                <a:lnTo>
                  <a:pt x="58832" y="7481"/>
                </a:lnTo>
                <a:lnTo>
                  <a:pt x="66271" y="4227"/>
                </a:lnTo>
                <a:lnTo>
                  <a:pt x="73886" y="1885"/>
                </a:lnTo>
                <a:lnTo>
                  <a:pt x="81619" y="472"/>
                </a:lnTo>
                <a:lnTo>
                  <a:pt x="89412" y="0"/>
                </a:lnTo>
                <a:lnTo>
                  <a:pt x="97205" y="472"/>
                </a:lnTo>
                <a:lnTo>
                  <a:pt x="104939" y="1885"/>
                </a:lnTo>
                <a:lnTo>
                  <a:pt x="112554" y="4227"/>
                </a:lnTo>
                <a:lnTo>
                  <a:pt x="119993" y="7481"/>
                </a:lnTo>
                <a:lnTo>
                  <a:pt x="127200" y="11623"/>
                </a:lnTo>
                <a:lnTo>
                  <a:pt x="134118" y="16620"/>
                </a:lnTo>
                <a:lnTo>
                  <a:pt x="140697" y="22434"/>
                </a:lnTo>
                <a:lnTo>
                  <a:pt x="146885" y="29022"/>
                </a:lnTo>
                <a:lnTo>
                  <a:pt x="152636" y="36333"/>
                </a:lnTo>
                <a:lnTo>
                  <a:pt x="157906" y="44312"/>
                </a:lnTo>
                <a:lnTo>
                  <a:pt x="162655" y="52898"/>
                </a:lnTo>
                <a:lnTo>
                  <a:pt x="166846" y="62025"/>
                </a:lnTo>
                <a:lnTo>
                  <a:pt x="170447" y="71624"/>
                </a:lnTo>
                <a:lnTo>
                  <a:pt x="173432" y="81622"/>
                </a:lnTo>
                <a:lnTo>
                  <a:pt x="175778" y="91943"/>
                </a:lnTo>
                <a:lnTo>
                  <a:pt x="177466" y="102508"/>
                </a:lnTo>
                <a:lnTo>
                  <a:pt x="178484" y="1132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167_U"/>
          <cdr:cNvSpPr/>
        </cdr:nvSpPr>
        <cdr:spPr>
          <a:xfrm xmlns:a="http://schemas.openxmlformats.org/drawingml/2006/main">
            <a:off x="2778003" y="1222115"/>
            <a:ext cx="166311" cy="2609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6311" h="260988">
                <a:moveTo>
                  <a:pt x="166310" y="130494"/>
                </a:moveTo>
                <a:lnTo>
                  <a:pt x="166310" y="130494"/>
                </a:lnTo>
                <a:lnTo>
                  <a:pt x="165993" y="141867"/>
                </a:lnTo>
                <a:lnTo>
                  <a:pt x="165047" y="153153"/>
                </a:lnTo>
                <a:lnTo>
                  <a:pt x="163477" y="164268"/>
                </a:lnTo>
                <a:lnTo>
                  <a:pt x="161295" y="175125"/>
                </a:lnTo>
                <a:lnTo>
                  <a:pt x="158519" y="185642"/>
                </a:lnTo>
                <a:lnTo>
                  <a:pt x="155169" y="195740"/>
                </a:lnTo>
                <a:lnTo>
                  <a:pt x="151272" y="205342"/>
                </a:lnTo>
                <a:lnTo>
                  <a:pt x="146855" y="214373"/>
                </a:lnTo>
                <a:lnTo>
                  <a:pt x="141954" y="222766"/>
                </a:lnTo>
                <a:lnTo>
                  <a:pt x="136606" y="230457"/>
                </a:lnTo>
                <a:lnTo>
                  <a:pt x="130851" y="237388"/>
                </a:lnTo>
                <a:lnTo>
                  <a:pt x="124733" y="243504"/>
                </a:lnTo>
                <a:lnTo>
                  <a:pt x="118298" y="248761"/>
                </a:lnTo>
                <a:lnTo>
                  <a:pt x="111596" y="253117"/>
                </a:lnTo>
                <a:lnTo>
                  <a:pt x="104677" y="256541"/>
                </a:lnTo>
                <a:lnTo>
                  <a:pt x="97595" y="259005"/>
                </a:lnTo>
                <a:lnTo>
                  <a:pt x="90403" y="260491"/>
                </a:lnTo>
                <a:lnTo>
                  <a:pt x="83155" y="260987"/>
                </a:lnTo>
                <a:lnTo>
                  <a:pt x="75908" y="260491"/>
                </a:lnTo>
                <a:lnTo>
                  <a:pt x="68715" y="259005"/>
                </a:lnTo>
                <a:lnTo>
                  <a:pt x="61633" y="256541"/>
                </a:lnTo>
                <a:lnTo>
                  <a:pt x="54715" y="253117"/>
                </a:lnTo>
                <a:lnTo>
                  <a:pt x="48012" y="248761"/>
                </a:lnTo>
                <a:lnTo>
                  <a:pt x="41578" y="243504"/>
                </a:lnTo>
                <a:lnTo>
                  <a:pt x="35460" y="237388"/>
                </a:lnTo>
                <a:lnTo>
                  <a:pt x="29704" y="230457"/>
                </a:lnTo>
                <a:lnTo>
                  <a:pt x="24356" y="222766"/>
                </a:lnTo>
                <a:lnTo>
                  <a:pt x="19455" y="214373"/>
                </a:lnTo>
                <a:lnTo>
                  <a:pt x="15039" y="205342"/>
                </a:lnTo>
                <a:lnTo>
                  <a:pt x="11141" y="195740"/>
                </a:lnTo>
                <a:lnTo>
                  <a:pt x="7791" y="185642"/>
                </a:lnTo>
                <a:lnTo>
                  <a:pt x="5015" y="175125"/>
                </a:lnTo>
                <a:lnTo>
                  <a:pt x="2834" y="164268"/>
                </a:lnTo>
                <a:lnTo>
                  <a:pt x="1264" y="153153"/>
                </a:lnTo>
                <a:lnTo>
                  <a:pt x="317" y="141867"/>
                </a:lnTo>
                <a:lnTo>
                  <a:pt x="0" y="130494"/>
                </a:lnTo>
                <a:lnTo>
                  <a:pt x="317" y="119120"/>
                </a:lnTo>
                <a:lnTo>
                  <a:pt x="1264" y="107834"/>
                </a:lnTo>
                <a:lnTo>
                  <a:pt x="2834" y="96719"/>
                </a:lnTo>
                <a:lnTo>
                  <a:pt x="5015" y="85862"/>
                </a:lnTo>
                <a:lnTo>
                  <a:pt x="7791" y="75345"/>
                </a:lnTo>
                <a:lnTo>
                  <a:pt x="11141" y="65247"/>
                </a:lnTo>
                <a:lnTo>
                  <a:pt x="15039" y="55645"/>
                </a:lnTo>
                <a:lnTo>
                  <a:pt x="19455" y="46614"/>
                </a:lnTo>
                <a:lnTo>
                  <a:pt x="24356" y="38221"/>
                </a:lnTo>
                <a:lnTo>
                  <a:pt x="29704" y="30530"/>
                </a:lnTo>
                <a:lnTo>
                  <a:pt x="35460" y="23599"/>
                </a:lnTo>
                <a:lnTo>
                  <a:pt x="41578" y="17483"/>
                </a:lnTo>
                <a:lnTo>
                  <a:pt x="48012" y="12226"/>
                </a:lnTo>
                <a:lnTo>
                  <a:pt x="54715" y="7870"/>
                </a:lnTo>
                <a:lnTo>
                  <a:pt x="61633" y="4446"/>
                </a:lnTo>
                <a:lnTo>
                  <a:pt x="68715" y="1982"/>
                </a:lnTo>
                <a:lnTo>
                  <a:pt x="75908" y="497"/>
                </a:lnTo>
                <a:lnTo>
                  <a:pt x="83155" y="0"/>
                </a:lnTo>
                <a:lnTo>
                  <a:pt x="90403" y="497"/>
                </a:lnTo>
                <a:lnTo>
                  <a:pt x="97595" y="1982"/>
                </a:lnTo>
                <a:lnTo>
                  <a:pt x="104677" y="4446"/>
                </a:lnTo>
                <a:lnTo>
                  <a:pt x="111596" y="7870"/>
                </a:lnTo>
                <a:lnTo>
                  <a:pt x="118298" y="12226"/>
                </a:lnTo>
                <a:lnTo>
                  <a:pt x="124733" y="17483"/>
                </a:lnTo>
                <a:lnTo>
                  <a:pt x="130851" y="23599"/>
                </a:lnTo>
                <a:lnTo>
                  <a:pt x="136606" y="30530"/>
                </a:lnTo>
                <a:lnTo>
                  <a:pt x="141954" y="38221"/>
                </a:lnTo>
                <a:lnTo>
                  <a:pt x="146855" y="46614"/>
                </a:lnTo>
                <a:lnTo>
                  <a:pt x="151271" y="55645"/>
                </a:lnTo>
                <a:lnTo>
                  <a:pt x="155169" y="65247"/>
                </a:lnTo>
                <a:lnTo>
                  <a:pt x="158519" y="75345"/>
                </a:lnTo>
                <a:lnTo>
                  <a:pt x="161295" y="85862"/>
                </a:lnTo>
                <a:lnTo>
                  <a:pt x="163477" y="96719"/>
                </a:lnTo>
                <a:lnTo>
                  <a:pt x="165047" y="107834"/>
                </a:lnTo>
                <a:lnTo>
                  <a:pt x="165993" y="1191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162_U"/>
          <cdr:cNvSpPr/>
        </cdr:nvSpPr>
        <cdr:spPr>
          <a:xfrm xmlns:a="http://schemas.openxmlformats.org/drawingml/2006/main">
            <a:off x="3126016" y="1468773"/>
            <a:ext cx="182913" cy="2290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2913" h="229086">
                <a:moveTo>
                  <a:pt x="182912" y="114542"/>
                </a:moveTo>
                <a:lnTo>
                  <a:pt x="182912" y="114542"/>
                </a:lnTo>
                <a:lnTo>
                  <a:pt x="182564" y="124526"/>
                </a:lnTo>
                <a:lnTo>
                  <a:pt x="181523" y="134433"/>
                </a:lnTo>
                <a:lnTo>
                  <a:pt x="179796" y="144188"/>
                </a:lnTo>
                <a:lnTo>
                  <a:pt x="177397" y="153718"/>
                </a:lnTo>
                <a:lnTo>
                  <a:pt x="174344" y="162950"/>
                </a:lnTo>
                <a:lnTo>
                  <a:pt x="170660" y="171814"/>
                </a:lnTo>
                <a:lnTo>
                  <a:pt x="166373" y="180241"/>
                </a:lnTo>
                <a:lnTo>
                  <a:pt x="161516" y="188169"/>
                </a:lnTo>
                <a:lnTo>
                  <a:pt x="156125" y="195536"/>
                </a:lnTo>
                <a:lnTo>
                  <a:pt x="150243" y="202287"/>
                </a:lnTo>
                <a:lnTo>
                  <a:pt x="143913" y="208370"/>
                </a:lnTo>
                <a:lnTo>
                  <a:pt x="137184" y="213739"/>
                </a:lnTo>
                <a:lnTo>
                  <a:pt x="130107" y="218353"/>
                </a:lnTo>
                <a:lnTo>
                  <a:pt x="122736" y="222177"/>
                </a:lnTo>
                <a:lnTo>
                  <a:pt x="115127" y="225182"/>
                </a:lnTo>
                <a:lnTo>
                  <a:pt x="107337" y="227345"/>
                </a:lnTo>
                <a:lnTo>
                  <a:pt x="99427" y="228649"/>
                </a:lnTo>
                <a:lnTo>
                  <a:pt x="91456" y="229085"/>
                </a:lnTo>
                <a:lnTo>
                  <a:pt x="83485" y="228649"/>
                </a:lnTo>
                <a:lnTo>
                  <a:pt x="75575" y="227345"/>
                </a:lnTo>
                <a:lnTo>
                  <a:pt x="67785" y="225182"/>
                </a:lnTo>
                <a:lnTo>
                  <a:pt x="60176" y="222177"/>
                </a:lnTo>
                <a:lnTo>
                  <a:pt x="52805" y="218353"/>
                </a:lnTo>
                <a:lnTo>
                  <a:pt x="45728" y="213739"/>
                </a:lnTo>
                <a:lnTo>
                  <a:pt x="38999" y="208370"/>
                </a:lnTo>
                <a:lnTo>
                  <a:pt x="32669" y="202287"/>
                </a:lnTo>
                <a:lnTo>
                  <a:pt x="26787" y="195536"/>
                </a:lnTo>
                <a:lnTo>
                  <a:pt x="21396" y="188169"/>
                </a:lnTo>
                <a:lnTo>
                  <a:pt x="16539" y="180241"/>
                </a:lnTo>
                <a:lnTo>
                  <a:pt x="12253" y="171814"/>
                </a:lnTo>
                <a:lnTo>
                  <a:pt x="8568" y="162950"/>
                </a:lnTo>
                <a:lnTo>
                  <a:pt x="5515" y="153718"/>
                </a:lnTo>
                <a:lnTo>
                  <a:pt x="3116" y="144188"/>
                </a:lnTo>
                <a:lnTo>
                  <a:pt x="1389" y="134433"/>
                </a:lnTo>
                <a:lnTo>
                  <a:pt x="348" y="124526"/>
                </a:lnTo>
                <a:lnTo>
                  <a:pt x="0" y="114542"/>
                </a:lnTo>
                <a:lnTo>
                  <a:pt x="348" y="104559"/>
                </a:lnTo>
                <a:lnTo>
                  <a:pt x="1389" y="94652"/>
                </a:lnTo>
                <a:lnTo>
                  <a:pt x="3116" y="84897"/>
                </a:lnTo>
                <a:lnTo>
                  <a:pt x="5515" y="75367"/>
                </a:lnTo>
                <a:lnTo>
                  <a:pt x="8568" y="66135"/>
                </a:lnTo>
                <a:lnTo>
                  <a:pt x="12253" y="57271"/>
                </a:lnTo>
                <a:lnTo>
                  <a:pt x="16539" y="48843"/>
                </a:lnTo>
                <a:lnTo>
                  <a:pt x="21396" y="40916"/>
                </a:lnTo>
                <a:lnTo>
                  <a:pt x="26787" y="33549"/>
                </a:lnTo>
                <a:lnTo>
                  <a:pt x="32669" y="26798"/>
                </a:lnTo>
                <a:lnTo>
                  <a:pt x="38999" y="20715"/>
                </a:lnTo>
                <a:lnTo>
                  <a:pt x="45728" y="15346"/>
                </a:lnTo>
                <a:lnTo>
                  <a:pt x="52805" y="10732"/>
                </a:lnTo>
                <a:lnTo>
                  <a:pt x="60176" y="6908"/>
                </a:lnTo>
                <a:lnTo>
                  <a:pt x="67785" y="3903"/>
                </a:lnTo>
                <a:lnTo>
                  <a:pt x="75575" y="1740"/>
                </a:lnTo>
                <a:lnTo>
                  <a:pt x="83485" y="436"/>
                </a:lnTo>
                <a:lnTo>
                  <a:pt x="91456" y="0"/>
                </a:lnTo>
                <a:lnTo>
                  <a:pt x="99427" y="436"/>
                </a:lnTo>
                <a:lnTo>
                  <a:pt x="107337" y="1740"/>
                </a:lnTo>
                <a:lnTo>
                  <a:pt x="115127" y="3903"/>
                </a:lnTo>
                <a:lnTo>
                  <a:pt x="122736" y="6908"/>
                </a:lnTo>
                <a:lnTo>
                  <a:pt x="130107" y="10732"/>
                </a:lnTo>
                <a:lnTo>
                  <a:pt x="137184" y="15346"/>
                </a:lnTo>
                <a:lnTo>
                  <a:pt x="143913" y="20715"/>
                </a:lnTo>
                <a:lnTo>
                  <a:pt x="150243" y="26798"/>
                </a:lnTo>
                <a:lnTo>
                  <a:pt x="156125" y="33549"/>
                </a:lnTo>
                <a:lnTo>
                  <a:pt x="161516" y="40916"/>
                </a:lnTo>
                <a:lnTo>
                  <a:pt x="166373" y="48843"/>
                </a:lnTo>
                <a:lnTo>
                  <a:pt x="170660" y="57271"/>
                </a:lnTo>
                <a:lnTo>
                  <a:pt x="174344" y="66135"/>
                </a:lnTo>
                <a:lnTo>
                  <a:pt x="177397" y="75367"/>
                </a:lnTo>
                <a:lnTo>
                  <a:pt x="179796" y="84897"/>
                </a:lnTo>
                <a:lnTo>
                  <a:pt x="181523" y="94652"/>
                </a:lnTo>
                <a:lnTo>
                  <a:pt x="182564" y="104559"/>
                </a:lnTo>
                <a:lnTo>
                  <a:pt x="182912" y="114543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97_U"/>
          <cdr:cNvSpPr/>
        </cdr:nvSpPr>
        <cdr:spPr>
          <a:xfrm xmlns:a="http://schemas.openxmlformats.org/drawingml/2006/main">
            <a:off x="3628868" y="1368187"/>
            <a:ext cx="276950" cy="1401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6950" h="140163">
                <a:moveTo>
                  <a:pt x="276949" y="70081"/>
                </a:moveTo>
                <a:lnTo>
                  <a:pt x="276949" y="70081"/>
                </a:lnTo>
                <a:lnTo>
                  <a:pt x="276422" y="76189"/>
                </a:lnTo>
                <a:lnTo>
                  <a:pt x="274845" y="82250"/>
                </a:lnTo>
                <a:lnTo>
                  <a:pt x="272231" y="88219"/>
                </a:lnTo>
                <a:lnTo>
                  <a:pt x="268598" y="94050"/>
                </a:lnTo>
                <a:lnTo>
                  <a:pt x="263975" y="99698"/>
                </a:lnTo>
                <a:lnTo>
                  <a:pt x="258397" y="105121"/>
                </a:lnTo>
                <a:lnTo>
                  <a:pt x="251906" y="110278"/>
                </a:lnTo>
                <a:lnTo>
                  <a:pt x="244552" y="115128"/>
                </a:lnTo>
                <a:lnTo>
                  <a:pt x="236391" y="119636"/>
                </a:lnTo>
                <a:lnTo>
                  <a:pt x="227484" y="123766"/>
                </a:lnTo>
                <a:lnTo>
                  <a:pt x="217900" y="127488"/>
                </a:lnTo>
                <a:lnTo>
                  <a:pt x="207712" y="130773"/>
                </a:lnTo>
                <a:lnTo>
                  <a:pt x="196997" y="133596"/>
                </a:lnTo>
                <a:lnTo>
                  <a:pt x="185836" y="135935"/>
                </a:lnTo>
                <a:lnTo>
                  <a:pt x="174315" y="137774"/>
                </a:lnTo>
                <a:lnTo>
                  <a:pt x="162521" y="139097"/>
                </a:lnTo>
                <a:lnTo>
                  <a:pt x="150544" y="139895"/>
                </a:lnTo>
                <a:lnTo>
                  <a:pt x="138475" y="140162"/>
                </a:lnTo>
                <a:lnTo>
                  <a:pt x="126406" y="139895"/>
                </a:lnTo>
                <a:lnTo>
                  <a:pt x="114429" y="139097"/>
                </a:lnTo>
                <a:lnTo>
                  <a:pt x="102635" y="137774"/>
                </a:lnTo>
                <a:lnTo>
                  <a:pt x="91114" y="135935"/>
                </a:lnTo>
                <a:lnTo>
                  <a:pt x="79953" y="133596"/>
                </a:lnTo>
                <a:lnTo>
                  <a:pt x="69238" y="130773"/>
                </a:lnTo>
                <a:lnTo>
                  <a:pt x="59049" y="127488"/>
                </a:lnTo>
                <a:lnTo>
                  <a:pt x="49465" y="123766"/>
                </a:lnTo>
                <a:lnTo>
                  <a:pt x="40558" y="119636"/>
                </a:lnTo>
                <a:lnTo>
                  <a:pt x="32397" y="115128"/>
                </a:lnTo>
                <a:lnTo>
                  <a:pt x="25043" y="110278"/>
                </a:lnTo>
                <a:lnTo>
                  <a:pt x="18552" y="105121"/>
                </a:lnTo>
                <a:lnTo>
                  <a:pt x="12974" y="99698"/>
                </a:lnTo>
                <a:lnTo>
                  <a:pt x="8351" y="94050"/>
                </a:lnTo>
                <a:lnTo>
                  <a:pt x="4719" y="88219"/>
                </a:lnTo>
                <a:lnTo>
                  <a:pt x="2104" y="82250"/>
                </a:lnTo>
                <a:lnTo>
                  <a:pt x="528" y="76189"/>
                </a:lnTo>
                <a:lnTo>
                  <a:pt x="0" y="70081"/>
                </a:lnTo>
                <a:lnTo>
                  <a:pt x="528" y="63973"/>
                </a:lnTo>
                <a:lnTo>
                  <a:pt x="2104" y="57912"/>
                </a:lnTo>
                <a:lnTo>
                  <a:pt x="4719" y="51943"/>
                </a:lnTo>
                <a:lnTo>
                  <a:pt x="8351" y="46112"/>
                </a:lnTo>
                <a:lnTo>
                  <a:pt x="12974" y="40463"/>
                </a:lnTo>
                <a:lnTo>
                  <a:pt x="18552" y="35041"/>
                </a:lnTo>
                <a:lnTo>
                  <a:pt x="25043" y="29884"/>
                </a:lnTo>
                <a:lnTo>
                  <a:pt x="32397" y="25034"/>
                </a:lnTo>
                <a:lnTo>
                  <a:pt x="40558" y="20526"/>
                </a:lnTo>
                <a:lnTo>
                  <a:pt x="49465" y="16396"/>
                </a:lnTo>
                <a:lnTo>
                  <a:pt x="59049" y="12674"/>
                </a:lnTo>
                <a:lnTo>
                  <a:pt x="69238" y="9389"/>
                </a:lnTo>
                <a:lnTo>
                  <a:pt x="79953" y="6566"/>
                </a:lnTo>
                <a:lnTo>
                  <a:pt x="91114" y="4226"/>
                </a:lnTo>
                <a:lnTo>
                  <a:pt x="102635" y="2388"/>
                </a:lnTo>
                <a:lnTo>
                  <a:pt x="114429" y="1065"/>
                </a:lnTo>
                <a:lnTo>
                  <a:pt x="126406" y="267"/>
                </a:lnTo>
                <a:lnTo>
                  <a:pt x="138475" y="0"/>
                </a:lnTo>
                <a:lnTo>
                  <a:pt x="150544" y="267"/>
                </a:lnTo>
                <a:lnTo>
                  <a:pt x="162520" y="1065"/>
                </a:lnTo>
                <a:lnTo>
                  <a:pt x="174315" y="2388"/>
                </a:lnTo>
                <a:lnTo>
                  <a:pt x="185836" y="4226"/>
                </a:lnTo>
                <a:lnTo>
                  <a:pt x="196997" y="6566"/>
                </a:lnTo>
                <a:lnTo>
                  <a:pt x="207712" y="9389"/>
                </a:lnTo>
                <a:lnTo>
                  <a:pt x="217900" y="12674"/>
                </a:lnTo>
                <a:lnTo>
                  <a:pt x="227484" y="16396"/>
                </a:lnTo>
                <a:lnTo>
                  <a:pt x="236391" y="20526"/>
                </a:lnTo>
                <a:lnTo>
                  <a:pt x="244552" y="25034"/>
                </a:lnTo>
                <a:lnTo>
                  <a:pt x="251906" y="29884"/>
                </a:lnTo>
                <a:lnTo>
                  <a:pt x="258397" y="35041"/>
                </a:lnTo>
                <a:lnTo>
                  <a:pt x="263975" y="40463"/>
                </a:lnTo>
                <a:lnTo>
                  <a:pt x="268598" y="46112"/>
                </a:lnTo>
                <a:lnTo>
                  <a:pt x="272231" y="51943"/>
                </a:lnTo>
                <a:lnTo>
                  <a:pt x="274845" y="57912"/>
                </a:lnTo>
                <a:lnTo>
                  <a:pt x="276422" y="639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86_U"/>
          <cdr:cNvSpPr/>
        </cdr:nvSpPr>
        <cdr:spPr>
          <a:xfrm xmlns:a="http://schemas.openxmlformats.org/drawingml/2006/main">
            <a:off x="2567017" y="968598"/>
            <a:ext cx="151441" cy="2256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1441" h="225605">
                <a:moveTo>
                  <a:pt x="151440" y="112802"/>
                </a:moveTo>
                <a:lnTo>
                  <a:pt x="151440" y="112802"/>
                </a:lnTo>
                <a:lnTo>
                  <a:pt x="151151" y="122633"/>
                </a:lnTo>
                <a:lnTo>
                  <a:pt x="150289" y="132390"/>
                </a:lnTo>
                <a:lnTo>
                  <a:pt x="148859" y="141997"/>
                </a:lnTo>
                <a:lnTo>
                  <a:pt x="146873" y="151382"/>
                </a:lnTo>
                <a:lnTo>
                  <a:pt x="144345" y="160474"/>
                </a:lnTo>
                <a:lnTo>
                  <a:pt x="141295" y="169203"/>
                </a:lnTo>
                <a:lnTo>
                  <a:pt x="137746" y="177502"/>
                </a:lnTo>
                <a:lnTo>
                  <a:pt x="133724" y="185309"/>
                </a:lnTo>
                <a:lnTo>
                  <a:pt x="129262" y="192565"/>
                </a:lnTo>
                <a:lnTo>
                  <a:pt x="124391" y="199213"/>
                </a:lnTo>
                <a:lnTo>
                  <a:pt x="119151" y="205204"/>
                </a:lnTo>
                <a:lnTo>
                  <a:pt x="113580" y="210491"/>
                </a:lnTo>
                <a:lnTo>
                  <a:pt x="107720" y="215035"/>
                </a:lnTo>
                <a:lnTo>
                  <a:pt x="101617" y="218801"/>
                </a:lnTo>
                <a:lnTo>
                  <a:pt x="95318" y="221760"/>
                </a:lnTo>
                <a:lnTo>
                  <a:pt x="88868" y="223890"/>
                </a:lnTo>
                <a:lnTo>
                  <a:pt x="82319" y="225174"/>
                </a:lnTo>
                <a:lnTo>
                  <a:pt x="75720" y="225604"/>
                </a:lnTo>
                <a:lnTo>
                  <a:pt x="69120" y="225174"/>
                </a:lnTo>
                <a:lnTo>
                  <a:pt x="62571" y="223890"/>
                </a:lnTo>
                <a:lnTo>
                  <a:pt x="56122" y="221760"/>
                </a:lnTo>
                <a:lnTo>
                  <a:pt x="49822" y="218801"/>
                </a:lnTo>
                <a:lnTo>
                  <a:pt x="43719" y="215035"/>
                </a:lnTo>
                <a:lnTo>
                  <a:pt x="37860" y="210491"/>
                </a:lnTo>
                <a:lnTo>
                  <a:pt x="32289" y="205204"/>
                </a:lnTo>
                <a:lnTo>
                  <a:pt x="27048" y="199213"/>
                </a:lnTo>
                <a:lnTo>
                  <a:pt x="22178" y="192565"/>
                </a:lnTo>
                <a:lnTo>
                  <a:pt x="17715" y="185309"/>
                </a:lnTo>
                <a:lnTo>
                  <a:pt x="13694" y="177502"/>
                </a:lnTo>
                <a:lnTo>
                  <a:pt x="10145" y="169203"/>
                </a:lnTo>
                <a:lnTo>
                  <a:pt x="7094" y="160474"/>
                </a:lnTo>
                <a:lnTo>
                  <a:pt x="4567" y="151382"/>
                </a:lnTo>
                <a:lnTo>
                  <a:pt x="2580" y="141997"/>
                </a:lnTo>
                <a:lnTo>
                  <a:pt x="1150" y="132390"/>
                </a:lnTo>
                <a:lnTo>
                  <a:pt x="288" y="122633"/>
                </a:lnTo>
                <a:lnTo>
                  <a:pt x="0" y="112802"/>
                </a:lnTo>
                <a:lnTo>
                  <a:pt x="288" y="102970"/>
                </a:lnTo>
                <a:lnTo>
                  <a:pt x="1150" y="93214"/>
                </a:lnTo>
                <a:lnTo>
                  <a:pt x="2580" y="83606"/>
                </a:lnTo>
                <a:lnTo>
                  <a:pt x="4567" y="74221"/>
                </a:lnTo>
                <a:lnTo>
                  <a:pt x="7094" y="65130"/>
                </a:lnTo>
                <a:lnTo>
                  <a:pt x="10145" y="56401"/>
                </a:lnTo>
                <a:lnTo>
                  <a:pt x="13694" y="48101"/>
                </a:lnTo>
                <a:lnTo>
                  <a:pt x="17715" y="40294"/>
                </a:lnTo>
                <a:lnTo>
                  <a:pt x="22178" y="33039"/>
                </a:lnTo>
                <a:lnTo>
                  <a:pt x="27048" y="26390"/>
                </a:lnTo>
                <a:lnTo>
                  <a:pt x="32289" y="20400"/>
                </a:lnTo>
                <a:lnTo>
                  <a:pt x="37860" y="15112"/>
                </a:lnTo>
                <a:lnTo>
                  <a:pt x="43719" y="10568"/>
                </a:lnTo>
                <a:lnTo>
                  <a:pt x="49822" y="6803"/>
                </a:lnTo>
                <a:lnTo>
                  <a:pt x="56122" y="3844"/>
                </a:lnTo>
                <a:lnTo>
                  <a:pt x="62571" y="1714"/>
                </a:lnTo>
                <a:lnTo>
                  <a:pt x="69120" y="429"/>
                </a:lnTo>
                <a:lnTo>
                  <a:pt x="75720" y="0"/>
                </a:lnTo>
                <a:lnTo>
                  <a:pt x="82319" y="429"/>
                </a:lnTo>
                <a:lnTo>
                  <a:pt x="88868" y="1714"/>
                </a:lnTo>
                <a:lnTo>
                  <a:pt x="95318" y="3844"/>
                </a:lnTo>
                <a:lnTo>
                  <a:pt x="101617" y="6803"/>
                </a:lnTo>
                <a:lnTo>
                  <a:pt x="107720" y="10568"/>
                </a:lnTo>
                <a:lnTo>
                  <a:pt x="113580" y="15112"/>
                </a:lnTo>
                <a:lnTo>
                  <a:pt x="119151" y="20400"/>
                </a:lnTo>
                <a:lnTo>
                  <a:pt x="124391" y="26390"/>
                </a:lnTo>
                <a:lnTo>
                  <a:pt x="129262" y="33039"/>
                </a:lnTo>
                <a:lnTo>
                  <a:pt x="133724" y="40294"/>
                </a:lnTo>
                <a:lnTo>
                  <a:pt x="137746" y="48101"/>
                </a:lnTo>
                <a:lnTo>
                  <a:pt x="141295" y="56401"/>
                </a:lnTo>
                <a:lnTo>
                  <a:pt x="144345" y="65130"/>
                </a:lnTo>
                <a:lnTo>
                  <a:pt x="146873" y="74221"/>
                </a:lnTo>
                <a:lnTo>
                  <a:pt x="148859" y="83606"/>
                </a:lnTo>
                <a:lnTo>
                  <a:pt x="150289" y="93214"/>
                </a:lnTo>
                <a:lnTo>
                  <a:pt x="151151" y="1029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93_U"/>
          <cdr:cNvSpPr/>
        </cdr:nvSpPr>
        <cdr:spPr>
          <a:xfrm xmlns:a="http://schemas.openxmlformats.org/drawingml/2006/main">
            <a:off x="2936501" y="816127"/>
            <a:ext cx="197885" cy="1451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7885" h="145188">
                <a:moveTo>
                  <a:pt x="197884" y="72593"/>
                </a:moveTo>
                <a:lnTo>
                  <a:pt x="197884" y="72593"/>
                </a:lnTo>
                <a:lnTo>
                  <a:pt x="197507" y="78920"/>
                </a:lnTo>
                <a:lnTo>
                  <a:pt x="196380" y="85199"/>
                </a:lnTo>
                <a:lnTo>
                  <a:pt x="194512" y="91382"/>
                </a:lnTo>
                <a:lnTo>
                  <a:pt x="191917" y="97422"/>
                </a:lnTo>
                <a:lnTo>
                  <a:pt x="188613" y="103273"/>
                </a:lnTo>
                <a:lnTo>
                  <a:pt x="184628" y="108890"/>
                </a:lnTo>
                <a:lnTo>
                  <a:pt x="179990" y="114231"/>
                </a:lnTo>
                <a:lnTo>
                  <a:pt x="174736" y="119256"/>
                </a:lnTo>
                <a:lnTo>
                  <a:pt x="168904" y="123925"/>
                </a:lnTo>
                <a:lnTo>
                  <a:pt x="162540" y="128203"/>
                </a:lnTo>
                <a:lnTo>
                  <a:pt x="155692" y="132059"/>
                </a:lnTo>
                <a:lnTo>
                  <a:pt x="148413" y="135461"/>
                </a:lnTo>
                <a:lnTo>
                  <a:pt x="140757" y="138385"/>
                </a:lnTo>
                <a:lnTo>
                  <a:pt x="132782" y="140809"/>
                </a:lnTo>
                <a:lnTo>
                  <a:pt x="124550" y="142713"/>
                </a:lnTo>
                <a:lnTo>
                  <a:pt x="116123" y="144084"/>
                </a:lnTo>
                <a:lnTo>
                  <a:pt x="107565" y="144911"/>
                </a:lnTo>
                <a:lnTo>
                  <a:pt x="98942" y="145187"/>
                </a:lnTo>
                <a:lnTo>
                  <a:pt x="90319" y="144911"/>
                </a:lnTo>
                <a:lnTo>
                  <a:pt x="81761" y="144084"/>
                </a:lnTo>
                <a:lnTo>
                  <a:pt x="73334" y="142713"/>
                </a:lnTo>
                <a:lnTo>
                  <a:pt x="65102" y="140809"/>
                </a:lnTo>
                <a:lnTo>
                  <a:pt x="57127" y="138385"/>
                </a:lnTo>
                <a:lnTo>
                  <a:pt x="49471" y="135461"/>
                </a:lnTo>
                <a:lnTo>
                  <a:pt x="42191" y="132059"/>
                </a:lnTo>
                <a:lnTo>
                  <a:pt x="35343" y="128203"/>
                </a:lnTo>
                <a:lnTo>
                  <a:pt x="28980" y="123925"/>
                </a:lnTo>
                <a:lnTo>
                  <a:pt x="23148" y="119256"/>
                </a:lnTo>
                <a:lnTo>
                  <a:pt x="17894" y="114231"/>
                </a:lnTo>
                <a:lnTo>
                  <a:pt x="13256" y="108890"/>
                </a:lnTo>
                <a:lnTo>
                  <a:pt x="9270" y="103273"/>
                </a:lnTo>
                <a:lnTo>
                  <a:pt x="5967" y="97422"/>
                </a:lnTo>
                <a:lnTo>
                  <a:pt x="3372" y="91382"/>
                </a:lnTo>
                <a:lnTo>
                  <a:pt x="1503" y="85199"/>
                </a:lnTo>
                <a:lnTo>
                  <a:pt x="377" y="78920"/>
                </a:lnTo>
                <a:lnTo>
                  <a:pt x="0" y="72593"/>
                </a:lnTo>
                <a:lnTo>
                  <a:pt x="377" y="66266"/>
                </a:lnTo>
                <a:lnTo>
                  <a:pt x="1503" y="59988"/>
                </a:lnTo>
                <a:lnTo>
                  <a:pt x="3372" y="53805"/>
                </a:lnTo>
                <a:lnTo>
                  <a:pt x="5967" y="47765"/>
                </a:lnTo>
                <a:lnTo>
                  <a:pt x="9270" y="41914"/>
                </a:lnTo>
                <a:lnTo>
                  <a:pt x="13256" y="36297"/>
                </a:lnTo>
                <a:lnTo>
                  <a:pt x="17894" y="30955"/>
                </a:lnTo>
                <a:lnTo>
                  <a:pt x="23148" y="25931"/>
                </a:lnTo>
                <a:lnTo>
                  <a:pt x="28980" y="21262"/>
                </a:lnTo>
                <a:lnTo>
                  <a:pt x="35343" y="16983"/>
                </a:lnTo>
                <a:lnTo>
                  <a:pt x="42191" y="13128"/>
                </a:lnTo>
                <a:lnTo>
                  <a:pt x="49471" y="9725"/>
                </a:lnTo>
                <a:lnTo>
                  <a:pt x="57127" y="6801"/>
                </a:lnTo>
                <a:lnTo>
                  <a:pt x="65102" y="4378"/>
                </a:lnTo>
                <a:lnTo>
                  <a:pt x="73334" y="2473"/>
                </a:lnTo>
                <a:lnTo>
                  <a:pt x="81761" y="1103"/>
                </a:lnTo>
                <a:lnTo>
                  <a:pt x="90319" y="276"/>
                </a:lnTo>
                <a:lnTo>
                  <a:pt x="98942" y="0"/>
                </a:lnTo>
                <a:lnTo>
                  <a:pt x="107565" y="276"/>
                </a:lnTo>
                <a:lnTo>
                  <a:pt x="116123" y="1103"/>
                </a:lnTo>
                <a:lnTo>
                  <a:pt x="124550" y="2473"/>
                </a:lnTo>
                <a:lnTo>
                  <a:pt x="132782" y="4378"/>
                </a:lnTo>
                <a:lnTo>
                  <a:pt x="140757" y="6801"/>
                </a:lnTo>
                <a:lnTo>
                  <a:pt x="148413" y="9725"/>
                </a:lnTo>
                <a:lnTo>
                  <a:pt x="155692" y="13128"/>
                </a:lnTo>
                <a:lnTo>
                  <a:pt x="162540" y="16983"/>
                </a:lnTo>
                <a:lnTo>
                  <a:pt x="168904" y="21262"/>
                </a:lnTo>
                <a:lnTo>
                  <a:pt x="174736" y="25931"/>
                </a:lnTo>
                <a:lnTo>
                  <a:pt x="179990" y="30955"/>
                </a:lnTo>
                <a:lnTo>
                  <a:pt x="184628" y="36297"/>
                </a:lnTo>
                <a:lnTo>
                  <a:pt x="188613" y="41914"/>
                </a:lnTo>
                <a:lnTo>
                  <a:pt x="191917" y="47765"/>
                </a:lnTo>
                <a:lnTo>
                  <a:pt x="194512" y="53805"/>
                </a:lnTo>
                <a:lnTo>
                  <a:pt x="196380" y="59988"/>
                </a:lnTo>
                <a:lnTo>
                  <a:pt x="197507" y="66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191_U"/>
          <cdr:cNvSpPr/>
        </cdr:nvSpPr>
        <cdr:spPr>
          <a:xfrm xmlns:a="http://schemas.openxmlformats.org/drawingml/2006/main">
            <a:off x="2310691" y="776444"/>
            <a:ext cx="125568" cy="1925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5568" h="192520">
                <a:moveTo>
                  <a:pt x="125567" y="96259"/>
                </a:moveTo>
                <a:lnTo>
                  <a:pt x="125567" y="96259"/>
                </a:lnTo>
                <a:lnTo>
                  <a:pt x="125328" y="104649"/>
                </a:lnTo>
                <a:lnTo>
                  <a:pt x="124613" y="112974"/>
                </a:lnTo>
                <a:lnTo>
                  <a:pt x="123428" y="121173"/>
                </a:lnTo>
                <a:lnTo>
                  <a:pt x="121781" y="129182"/>
                </a:lnTo>
                <a:lnTo>
                  <a:pt x="119685" y="136940"/>
                </a:lnTo>
                <a:lnTo>
                  <a:pt x="117156" y="144389"/>
                </a:lnTo>
                <a:lnTo>
                  <a:pt x="114213" y="151471"/>
                </a:lnTo>
                <a:lnTo>
                  <a:pt x="110879" y="158134"/>
                </a:lnTo>
                <a:lnTo>
                  <a:pt x="107178" y="164325"/>
                </a:lnTo>
                <a:lnTo>
                  <a:pt x="103140" y="169998"/>
                </a:lnTo>
                <a:lnTo>
                  <a:pt x="98795" y="175110"/>
                </a:lnTo>
                <a:lnTo>
                  <a:pt x="94175" y="179622"/>
                </a:lnTo>
                <a:lnTo>
                  <a:pt x="89317" y="183500"/>
                </a:lnTo>
                <a:lnTo>
                  <a:pt x="84257" y="186713"/>
                </a:lnTo>
                <a:lnTo>
                  <a:pt x="79033" y="189239"/>
                </a:lnTo>
                <a:lnTo>
                  <a:pt x="73686" y="191056"/>
                </a:lnTo>
                <a:lnTo>
                  <a:pt x="68256" y="192152"/>
                </a:lnTo>
                <a:lnTo>
                  <a:pt x="62784" y="192519"/>
                </a:lnTo>
                <a:lnTo>
                  <a:pt x="57312" y="192152"/>
                </a:lnTo>
                <a:lnTo>
                  <a:pt x="51881" y="191056"/>
                </a:lnTo>
                <a:lnTo>
                  <a:pt x="46534" y="189239"/>
                </a:lnTo>
                <a:lnTo>
                  <a:pt x="41311" y="186713"/>
                </a:lnTo>
                <a:lnTo>
                  <a:pt x="36250" y="183500"/>
                </a:lnTo>
                <a:lnTo>
                  <a:pt x="31392" y="179622"/>
                </a:lnTo>
                <a:lnTo>
                  <a:pt x="26773" y="175110"/>
                </a:lnTo>
                <a:lnTo>
                  <a:pt x="22427" y="169998"/>
                </a:lnTo>
                <a:lnTo>
                  <a:pt x="18389" y="164325"/>
                </a:lnTo>
                <a:lnTo>
                  <a:pt x="14689" y="158134"/>
                </a:lnTo>
                <a:lnTo>
                  <a:pt x="11355" y="151471"/>
                </a:lnTo>
                <a:lnTo>
                  <a:pt x="8412" y="144389"/>
                </a:lnTo>
                <a:lnTo>
                  <a:pt x="5883" y="136940"/>
                </a:lnTo>
                <a:lnTo>
                  <a:pt x="3787" y="129182"/>
                </a:lnTo>
                <a:lnTo>
                  <a:pt x="2140" y="121173"/>
                </a:lnTo>
                <a:lnTo>
                  <a:pt x="954" y="112974"/>
                </a:lnTo>
                <a:lnTo>
                  <a:pt x="239" y="104649"/>
                </a:lnTo>
                <a:lnTo>
                  <a:pt x="0" y="96259"/>
                </a:lnTo>
                <a:lnTo>
                  <a:pt x="239" y="87870"/>
                </a:lnTo>
                <a:lnTo>
                  <a:pt x="954" y="79544"/>
                </a:lnTo>
                <a:lnTo>
                  <a:pt x="2140" y="71345"/>
                </a:lnTo>
                <a:lnTo>
                  <a:pt x="3787" y="63336"/>
                </a:lnTo>
                <a:lnTo>
                  <a:pt x="5883" y="55578"/>
                </a:lnTo>
                <a:lnTo>
                  <a:pt x="8412" y="48129"/>
                </a:lnTo>
                <a:lnTo>
                  <a:pt x="11355" y="41047"/>
                </a:lnTo>
                <a:lnTo>
                  <a:pt x="14689" y="34385"/>
                </a:lnTo>
                <a:lnTo>
                  <a:pt x="18389" y="28193"/>
                </a:lnTo>
                <a:lnTo>
                  <a:pt x="22427" y="22520"/>
                </a:lnTo>
                <a:lnTo>
                  <a:pt x="26773" y="17408"/>
                </a:lnTo>
                <a:lnTo>
                  <a:pt x="31392" y="12896"/>
                </a:lnTo>
                <a:lnTo>
                  <a:pt x="36250" y="9018"/>
                </a:lnTo>
                <a:lnTo>
                  <a:pt x="41311" y="5805"/>
                </a:lnTo>
                <a:lnTo>
                  <a:pt x="46534" y="3280"/>
                </a:lnTo>
                <a:lnTo>
                  <a:pt x="51881" y="1462"/>
                </a:lnTo>
                <a:lnTo>
                  <a:pt x="57312" y="366"/>
                </a:lnTo>
                <a:lnTo>
                  <a:pt x="62784" y="0"/>
                </a:lnTo>
                <a:lnTo>
                  <a:pt x="68256" y="366"/>
                </a:lnTo>
                <a:lnTo>
                  <a:pt x="73686" y="1462"/>
                </a:lnTo>
                <a:lnTo>
                  <a:pt x="79033" y="3280"/>
                </a:lnTo>
                <a:lnTo>
                  <a:pt x="84257" y="5805"/>
                </a:lnTo>
                <a:lnTo>
                  <a:pt x="89317" y="9018"/>
                </a:lnTo>
                <a:lnTo>
                  <a:pt x="94175" y="12896"/>
                </a:lnTo>
                <a:lnTo>
                  <a:pt x="98795" y="17408"/>
                </a:lnTo>
                <a:lnTo>
                  <a:pt x="103140" y="22520"/>
                </a:lnTo>
                <a:lnTo>
                  <a:pt x="107178" y="28193"/>
                </a:lnTo>
                <a:lnTo>
                  <a:pt x="110879" y="34385"/>
                </a:lnTo>
                <a:lnTo>
                  <a:pt x="114213" y="41047"/>
                </a:lnTo>
                <a:lnTo>
                  <a:pt x="117156" y="48129"/>
                </a:lnTo>
                <a:lnTo>
                  <a:pt x="119685" y="55578"/>
                </a:lnTo>
                <a:lnTo>
                  <a:pt x="121781" y="63336"/>
                </a:lnTo>
                <a:lnTo>
                  <a:pt x="123428" y="71345"/>
                </a:lnTo>
                <a:lnTo>
                  <a:pt x="124613" y="79544"/>
                </a:lnTo>
                <a:lnTo>
                  <a:pt x="125328" y="878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3" name="Rectangle 6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4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6 (Seq2)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2997.0 ± 53.9 / 61.4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1.0895 ± 0.0138
MSWD = 1.12  (n = 44/60)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0.28205</cdr:x>
      <cdr:y>0.14496</cdr:y>
    </cdr:from>
    <cdr:to>
      <cdr:x>0.92966</cdr:x>
      <cdr:y>0.66841</cdr:y>
    </cdr:to>
    <cdr:grpSp>
      <cdr:nvGrpSpPr>
        <cdr:cNvPr id="59" name="Group 58"/>
        <cdr:cNvGrpSpPr/>
      </cdr:nvGrpSpPr>
      <cdr:grpSpPr>
        <a:xfrm xmlns:a="http://schemas.openxmlformats.org/drawingml/2006/main">
          <a:off x="2443993" y="911540"/>
          <a:ext cx="5611754" cy="3291550"/>
          <a:chOff x="2443993" y="911540"/>
          <a:chExt cx="5611754" cy="3291550"/>
        </a:xfrm>
      </cdr:grpSpPr>
      <cdr:sp macro="" textlink="">
        <cdr:nvSpPr>
          <cdr:cNvPr id="3" name="012_U"/>
          <cdr:cNvSpPr/>
        </cdr:nvSpPr>
        <cdr:spPr>
          <a:xfrm xmlns:a="http://schemas.openxmlformats.org/drawingml/2006/main">
            <a:off x="8055746" y="2863630"/>
            <a:ext cx="1" cy="2203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20390">
                <a:moveTo>
                  <a:pt x="0" y="110194"/>
                </a:moveTo>
                <a:lnTo>
                  <a:pt x="0" y="110194"/>
                </a:lnTo>
                <a:lnTo>
                  <a:pt x="0" y="119798"/>
                </a:lnTo>
                <a:lnTo>
                  <a:pt x="0" y="129329"/>
                </a:lnTo>
                <a:lnTo>
                  <a:pt x="0" y="138714"/>
                </a:lnTo>
                <a:lnTo>
                  <a:pt x="0" y="147883"/>
                </a:lnTo>
                <a:lnTo>
                  <a:pt x="0" y="156764"/>
                </a:lnTo>
                <a:lnTo>
                  <a:pt x="0" y="165291"/>
                </a:lnTo>
                <a:lnTo>
                  <a:pt x="0" y="173399"/>
                </a:lnTo>
                <a:lnTo>
                  <a:pt x="0" y="181026"/>
                </a:lnTo>
                <a:lnTo>
                  <a:pt x="0" y="188113"/>
                </a:lnTo>
                <a:lnTo>
                  <a:pt x="0" y="194608"/>
                </a:lnTo>
                <a:lnTo>
                  <a:pt x="0" y="200460"/>
                </a:lnTo>
                <a:lnTo>
                  <a:pt x="0" y="205625"/>
                </a:lnTo>
                <a:lnTo>
                  <a:pt x="0" y="210064"/>
                </a:lnTo>
                <a:lnTo>
                  <a:pt x="0" y="213743"/>
                </a:lnTo>
                <a:lnTo>
                  <a:pt x="0" y="216634"/>
                </a:lnTo>
                <a:lnTo>
                  <a:pt x="0" y="218714"/>
                </a:lnTo>
                <a:lnTo>
                  <a:pt x="0" y="219969"/>
                </a:lnTo>
                <a:lnTo>
                  <a:pt x="0" y="220389"/>
                </a:lnTo>
                <a:lnTo>
                  <a:pt x="0" y="219969"/>
                </a:lnTo>
                <a:lnTo>
                  <a:pt x="0" y="218714"/>
                </a:lnTo>
                <a:lnTo>
                  <a:pt x="0" y="216634"/>
                </a:lnTo>
                <a:lnTo>
                  <a:pt x="0" y="213743"/>
                </a:lnTo>
                <a:lnTo>
                  <a:pt x="0" y="210064"/>
                </a:lnTo>
                <a:lnTo>
                  <a:pt x="0" y="205625"/>
                </a:lnTo>
                <a:lnTo>
                  <a:pt x="0" y="200460"/>
                </a:lnTo>
                <a:lnTo>
                  <a:pt x="0" y="194608"/>
                </a:lnTo>
                <a:lnTo>
                  <a:pt x="0" y="188113"/>
                </a:lnTo>
                <a:lnTo>
                  <a:pt x="0" y="181026"/>
                </a:lnTo>
                <a:lnTo>
                  <a:pt x="0" y="173399"/>
                </a:lnTo>
                <a:lnTo>
                  <a:pt x="0" y="165291"/>
                </a:lnTo>
                <a:lnTo>
                  <a:pt x="0" y="156764"/>
                </a:lnTo>
                <a:lnTo>
                  <a:pt x="0" y="147883"/>
                </a:lnTo>
                <a:lnTo>
                  <a:pt x="0" y="138714"/>
                </a:lnTo>
                <a:lnTo>
                  <a:pt x="0" y="129329"/>
                </a:lnTo>
                <a:lnTo>
                  <a:pt x="0" y="119798"/>
                </a:lnTo>
                <a:lnTo>
                  <a:pt x="0" y="110194"/>
                </a:lnTo>
                <a:lnTo>
                  <a:pt x="0" y="100590"/>
                </a:lnTo>
                <a:lnTo>
                  <a:pt x="0" y="91059"/>
                </a:lnTo>
                <a:lnTo>
                  <a:pt x="0" y="81674"/>
                </a:lnTo>
                <a:lnTo>
                  <a:pt x="0" y="72505"/>
                </a:lnTo>
                <a:lnTo>
                  <a:pt x="0" y="63624"/>
                </a:lnTo>
                <a:lnTo>
                  <a:pt x="0" y="55097"/>
                </a:lnTo>
                <a:lnTo>
                  <a:pt x="0" y="46989"/>
                </a:lnTo>
                <a:lnTo>
                  <a:pt x="0" y="39362"/>
                </a:lnTo>
                <a:lnTo>
                  <a:pt x="0" y="32275"/>
                </a:lnTo>
                <a:lnTo>
                  <a:pt x="0" y="25780"/>
                </a:lnTo>
                <a:lnTo>
                  <a:pt x="0" y="19928"/>
                </a:lnTo>
                <a:lnTo>
                  <a:pt x="0" y="14763"/>
                </a:lnTo>
                <a:lnTo>
                  <a:pt x="0" y="10324"/>
                </a:lnTo>
                <a:lnTo>
                  <a:pt x="0" y="6645"/>
                </a:lnTo>
                <a:lnTo>
                  <a:pt x="0" y="3754"/>
                </a:lnTo>
                <a:lnTo>
                  <a:pt x="0" y="1674"/>
                </a:lnTo>
                <a:lnTo>
                  <a:pt x="0" y="419"/>
                </a:lnTo>
                <a:lnTo>
                  <a:pt x="0" y="0"/>
                </a:lnTo>
                <a:lnTo>
                  <a:pt x="0" y="419"/>
                </a:lnTo>
                <a:lnTo>
                  <a:pt x="0" y="1674"/>
                </a:lnTo>
                <a:lnTo>
                  <a:pt x="0" y="3754"/>
                </a:lnTo>
                <a:lnTo>
                  <a:pt x="0" y="6645"/>
                </a:lnTo>
                <a:lnTo>
                  <a:pt x="0" y="10324"/>
                </a:lnTo>
                <a:lnTo>
                  <a:pt x="0" y="14763"/>
                </a:lnTo>
                <a:lnTo>
                  <a:pt x="0" y="19928"/>
                </a:lnTo>
                <a:lnTo>
                  <a:pt x="0" y="25780"/>
                </a:lnTo>
                <a:lnTo>
                  <a:pt x="0" y="32275"/>
                </a:lnTo>
                <a:lnTo>
                  <a:pt x="0" y="39362"/>
                </a:lnTo>
                <a:lnTo>
                  <a:pt x="0" y="46989"/>
                </a:lnTo>
                <a:lnTo>
                  <a:pt x="0" y="55097"/>
                </a:lnTo>
                <a:lnTo>
                  <a:pt x="0" y="63624"/>
                </a:lnTo>
                <a:lnTo>
                  <a:pt x="0" y="72505"/>
                </a:lnTo>
                <a:lnTo>
                  <a:pt x="0" y="81674"/>
                </a:lnTo>
                <a:lnTo>
                  <a:pt x="0" y="91059"/>
                </a:lnTo>
                <a:lnTo>
                  <a:pt x="0" y="1005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046_U"/>
          <cdr:cNvSpPr/>
        </cdr:nvSpPr>
        <cdr:spPr>
          <a:xfrm xmlns:a="http://schemas.openxmlformats.org/drawingml/2006/main">
            <a:off x="6588191" y="1991468"/>
            <a:ext cx="738106" cy="2519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38106" h="251959">
                <a:moveTo>
                  <a:pt x="738105" y="125979"/>
                </a:moveTo>
                <a:lnTo>
                  <a:pt x="738105" y="125979"/>
                </a:lnTo>
                <a:lnTo>
                  <a:pt x="736701" y="136958"/>
                </a:lnTo>
                <a:lnTo>
                  <a:pt x="732499" y="147855"/>
                </a:lnTo>
                <a:lnTo>
                  <a:pt x="725530" y="158584"/>
                </a:lnTo>
                <a:lnTo>
                  <a:pt x="715848" y="169066"/>
                </a:lnTo>
                <a:lnTo>
                  <a:pt x="703527" y="179220"/>
                </a:lnTo>
                <a:lnTo>
                  <a:pt x="688661" y="188968"/>
                </a:lnTo>
                <a:lnTo>
                  <a:pt x="671363" y="198237"/>
                </a:lnTo>
                <a:lnTo>
                  <a:pt x="651763" y="206956"/>
                </a:lnTo>
                <a:lnTo>
                  <a:pt x="630012" y="215059"/>
                </a:lnTo>
                <a:lnTo>
                  <a:pt x="606275" y="222484"/>
                </a:lnTo>
                <a:lnTo>
                  <a:pt x="580732" y="229175"/>
                </a:lnTo>
                <a:lnTo>
                  <a:pt x="553579" y="235080"/>
                </a:lnTo>
                <a:lnTo>
                  <a:pt x="525021" y="240154"/>
                </a:lnTo>
                <a:lnTo>
                  <a:pt x="495276" y="244360"/>
                </a:lnTo>
                <a:lnTo>
                  <a:pt x="464570" y="247665"/>
                </a:lnTo>
                <a:lnTo>
                  <a:pt x="433138" y="250044"/>
                </a:lnTo>
                <a:lnTo>
                  <a:pt x="401217" y="251478"/>
                </a:lnTo>
                <a:lnTo>
                  <a:pt x="369053" y="251958"/>
                </a:lnTo>
                <a:lnTo>
                  <a:pt x="336887" y="251478"/>
                </a:lnTo>
                <a:lnTo>
                  <a:pt x="304967" y="250044"/>
                </a:lnTo>
                <a:lnTo>
                  <a:pt x="273534" y="247665"/>
                </a:lnTo>
                <a:lnTo>
                  <a:pt x="242828" y="244360"/>
                </a:lnTo>
                <a:lnTo>
                  <a:pt x="213084" y="240154"/>
                </a:lnTo>
                <a:lnTo>
                  <a:pt x="184526" y="235080"/>
                </a:lnTo>
                <a:lnTo>
                  <a:pt x="157372" y="229175"/>
                </a:lnTo>
                <a:lnTo>
                  <a:pt x="131830" y="222484"/>
                </a:lnTo>
                <a:lnTo>
                  <a:pt x="108093" y="215059"/>
                </a:lnTo>
                <a:lnTo>
                  <a:pt x="86341" y="206956"/>
                </a:lnTo>
                <a:lnTo>
                  <a:pt x="66742" y="198237"/>
                </a:lnTo>
                <a:lnTo>
                  <a:pt x="49443" y="188968"/>
                </a:lnTo>
                <a:lnTo>
                  <a:pt x="34577" y="179220"/>
                </a:lnTo>
                <a:lnTo>
                  <a:pt x="22256" y="169066"/>
                </a:lnTo>
                <a:lnTo>
                  <a:pt x="12575" y="158584"/>
                </a:lnTo>
                <a:lnTo>
                  <a:pt x="5607" y="147855"/>
                </a:lnTo>
                <a:lnTo>
                  <a:pt x="1404" y="136958"/>
                </a:lnTo>
                <a:lnTo>
                  <a:pt x="0" y="125979"/>
                </a:lnTo>
                <a:lnTo>
                  <a:pt x="1404" y="114999"/>
                </a:lnTo>
                <a:lnTo>
                  <a:pt x="5607" y="104103"/>
                </a:lnTo>
                <a:lnTo>
                  <a:pt x="12575" y="93373"/>
                </a:lnTo>
                <a:lnTo>
                  <a:pt x="22256" y="82891"/>
                </a:lnTo>
                <a:lnTo>
                  <a:pt x="34577" y="72738"/>
                </a:lnTo>
                <a:lnTo>
                  <a:pt x="49443" y="62989"/>
                </a:lnTo>
                <a:lnTo>
                  <a:pt x="66742" y="53720"/>
                </a:lnTo>
                <a:lnTo>
                  <a:pt x="86341" y="45001"/>
                </a:lnTo>
                <a:lnTo>
                  <a:pt x="108093" y="36898"/>
                </a:lnTo>
                <a:lnTo>
                  <a:pt x="131830" y="29473"/>
                </a:lnTo>
                <a:lnTo>
                  <a:pt x="157372" y="22783"/>
                </a:lnTo>
                <a:lnTo>
                  <a:pt x="184526" y="16878"/>
                </a:lnTo>
                <a:lnTo>
                  <a:pt x="213084" y="11803"/>
                </a:lnTo>
                <a:lnTo>
                  <a:pt x="242828" y="7597"/>
                </a:lnTo>
                <a:lnTo>
                  <a:pt x="273534" y="4292"/>
                </a:lnTo>
                <a:lnTo>
                  <a:pt x="304967" y="1913"/>
                </a:lnTo>
                <a:lnTo>
                  <a:pt x="336887" y="479"/>
                </a:lnTo>
                <a:lnTo>
                  <a:pt x="369053" y="0"/>
                </a:lnTo>
                <a:lnTo>
                  <a:pt x="401217" y="479"/>
                </a:lnTo>
                <a:lnTo>
                  <a:pt x="433138" y="1913"/>
                </a:lnTo>
                <a:lnTo>
                  <a:pt x="464570" y="4292"/>
                </a:lnTo>
                <a:lnTo>
                  <a:pt x="495276" y="7597"/>
                </a:lnTo>
                <a:lnTo>
                  <a:pt x="525021" y="11803"/>
                </a:lnTo>
                <a:lnTo>
                  <a:pt x="553579" y="16878"/>
                </a:lnTo>
                <a:lnTo>
                  <a:pt x="580732" y="22783"/>
                </a:lnTo>
                <a:lnTo>
                  <a:pt x="606275" y="29473"/>
                </a:lnTo>
                <a:lnTo>
                  <a:pt x="630012" y="36898"/>
                </a:lnTo>
                <a:lnTo>
                  <a:pt x="651763" y="45001"/>
                </a:lnTo>
                <a:lnTo>
                  <a:pt x="671363" y="53720"/>
                </a:lnTo>
                <a:lnTo>
                  <a:pt x="688661" y="62989"/>
                </a:lnTo>
                <a:lnTo>
                  <a:pt x="703527" y="72738"/>
                </a:lnTo>
                <a:lnTo>
                  <a:pt x="715848" y="82891"/>
                </a:lnTo>
                <a:lnTo>
                  <a:pt x="725530" y="93373"/>
                </a:lnTo>
                <a:lnTo>
                  <a:pt x="732499" y="104103"/>
                </a:lnTo>
                <a:lnTo>
                  <a:pt x="736701" y="1149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066_U"/>
          <cdr:cNvSpPr/>
        </cdr:nvSpPr>
        <cdr:spPr>
          <a:xfrm xmlns:a="http://schemas.openxmlformats.org/drawingml/2006/main">
            <a:off x="4678135" y="2893157"/>
            <a:ext cx="505798" cy="3612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5798" h="361231">
                <a:moveTo>
                  <a:pt x="505797" y="180615"/>
                </a:moveTo>
                <a:lnTo>
                  <a:pt x="505797" y="180615"/>
                </a:lnTo>
                <a:lnTo>
                  <a:pt x="504835" y="196357"/>
                </a:lnTo>
                <a:lnTo>
                  <a:pt x="501955" y="211978"/>
                </a:lnTo>
                <a:lnTo>
                  <a:pt x="497180" y="227362"/>
                </a:lnTo>
                <a:lnTo>
                  <a:pt x="490546" y="242389"/>
                </a:lnTo>
                <a:lnTo>
                  <a:pt x="482103" y="256946"/>
                </a:lnTo>
                <a:lnTo>
                  <a:pt x="471915" y="270923"/>
                </a:lnTo>
                <a:lnTo>
                  <a:pt x="460061" y="284211"/>
                </a:lnTo>
                <a:lnTo>
                  <a:pt x="446630" y="296712"/>
                </a:lnTo>
                <a:lnTo>
                  <a:pt x="431725" y="308329"/>
                </a:lnTo>
                <a:lnTo>
                  <a:pt x="415459" y="318974"/>
                </a:lnTo>
                <a:lnTo>
                  <a:pt x="397956" y="328566"/>
                </a:lnTo>
                <a:lnTo>
                  <a:pt x="379348" y="337032"/>
                </a:lnTo>
                <a:lnTo>
                  <a:pt x="359778" y="344308"/>
                </a:lnTo>
                <a:lnTo>
                  <a:pt x="339396" y="350338"/>
                </a:lnTo>
                <a:lnTo>
                  <a:pt x="318354" y="355076"/>
                </a:lnTo>
                <a:lnTo>
                  <a:pt x="296814" y="358486"/>
                </a:lnTo>
                <a:lnTo>
                  <a:pt x="274941" y="360543"/>
                </a:lnTo>
                <a:lnTo>
                  <a:pt x="252899" y="361230"/>
                </a:lnTo>
                <a:lnTo>
                  <a:pt x="230858" y="360543"/>
                </a:lnTo>
                <a:lnTo>
                  <a:pt x="208984" y="358486"/>
                </a:lnTo>
                <a:lnTo>
                  <a:pt x="187444" y="355076"/>
                </a:lnTo>
                <a:lnTo>
                  <a:pt x="166403" y="350338"/>
                </a:lnTo>
                <a:lnTo>
                  <a:pt x="146019" y="344308"/>
                </a:lnTo>
                <a:lnTo>
                  <a:pt x="126450" y="337032"/>
                </a:lnTo>
                <a:lnTo>
                  <a:pt x="107842" y="328566"/>
                </a:lnTo>
                <a:lnTo>
                  <a:pt x="90339" y="318974"/>
                </a:lnTo>
                <a:lnTo>
                  <a:pt x="74073" y="308329"/>
                </a:lnTo>
                <a:lnTo>
                  <a:pt x="59168" y="296712"/>
                </a:lnTo>
                <a:lnTo>
                  <a:pt x="45737" y="284211"/>
                </a:lnTo>
                <a:lnTo>
                  <a:pt x="33882" y="270923"/>
                </a:lnTo>
                <a:lnTo>
                  <a:pt x="23695" y="256946"/>
                </a:lnTo>
                <a:lnTo>
                  <a:pt x="15252" y="242389"/>
                </a:lnTo>
                <a:lnTo>
                  <a:pt x="8618" y="227362"/>
                </a:lnTo>
                <a:lnTo>
                  <a:pt x="3843" y="211978"/>
                </a:lnTo>
                <a:lnTo>
                  <a:pt x="963" y="196357"/>
                </a:lnTo>
                <a:lnTo>
                  <a:pt x="0" y="180615"/>
                </a:lnTo>
                <a:lnTo>
                  <a:pt x="963" y="164873"/>
                </a:lnTo>
                <a:lnTo>
                  <a:pt x="3843" y="149251"/>
                </a:lnTo>
                <a:lnTo>
                  <a:pt x="8618" y="133869"/>
                </a:lnTo>
                <a:lnTo>
                  <a:pt x="15252" y="118841"/>
                </a:lnTo>
                <a:lnTo>
                  <a:pt x="23695" y="104284"/>
                </a:lnTo>
                <a:lnTo>
                  <a:pt x="33882" y="90308"/>
                </a:lnTo>
                <a:lnTo>
                  <a:pt x="45737" y="77018"/>
                </a:lnTo>
                <a:lnTo>
                  <a:pt x="59168" y="64518"/>
                </a:lnTo>
                <a:lnTo>
                  <a:pt x="74073" y="52901"/>
                </a:lnTo>
                <a:lnTo>
                  <a:pt x="90339" y="42256"/>
                </a:lnTo>
                <a:lnTo>
                  <a:pt x="107842" y="32664"/>
                </a:lnTo>
                <a:lnTo>
                  <a:pt x="126450" y="24198"/>
                </a:lnTo>
                <a:lnTo>
                  <a:pt x="146019" y="16922"/>
                </a:lnTo>
                <a:lnTo>
                  <a:pt x="166403" y="10892"/>
                </a:lnTo>
                <a:lnTo>
                  <a:pt x="187444" y="6154"/>
                </a:lnTo>
                <a:lnTo>
                  <a:pt x="208984" y="2744"/>
                </a:lnTo>
                <a:lnTo>
                  <a:pt x="230858" y="687"/>
                </a:lnTo>
                <a:lnTo>
                  <a:pt x="252899" y="0"/>
                </a:lnTo>
                <a:lnTo>
                  <a:pt x="274941" y="687"/>
                </a:lnTo>
                <a:lnTo>
                  <a:pt x="296814" y="2744"/>
                </a:lnTo>
                <a:lnTo>
                  <a:pt x="318354" y="6154"/>
                </a:lnTo>
                <a:lnTo>
                  <a:pt x="339395" y="10892"/>
                </a:lnTo>
                <a:lnTo>
                  <a:pt x="359778" y="16922"/>
                </a:lnTo>
                <a:lnTo>
                  <a:pt x="379348" y="24198"/>
                </a:lnTo>
                <a:lnTo>
                  <a:pt x="397956" y="32664"/>
                </a:lnTo>
                <a:lnTo>
                  <a:pt x="415459" y="42256"/>
                </a:lnTo>
                <a:lnTo>
                  <a:pt x="431725" y="52901"/>
                </a:lnTo>
                <a:lnTo>
                  <a:pt x="446630" y="64518"/>
                </a:lnTo>
                <a:lnTo>
                  <a:pt x="460061" y="77018"/>
                </a:lnTo>
                <a:lnTo>
                  <a:pt x="471915" y="90307"/>
                </a:lnTo>
                <a:lnTo>
                  <a:pt x="482103" y="104284"/>
                </a:lnTo>
                <a:lnTo>
                  <a:pt x="490546" y="118841"/>
                </a:lnTo>
                <a:lnTo>
                  <a:pt x="497180" y="133869"/>
                </a:lnTo>
                <a:lnTo>
                  <a:pt x="501955" y="149252"/>
                </a:lnTo>
                <a:lnTo>
                  <a:pt x="504835" y="1648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048_U"/>
          <cdr:cNvSpPr/>
        </cdr:nvSpPr>
        <cdr:spPr>
          <a:xfrm xmlns:a="http://schemas.openxmlformats.org/drawingml/2006/main">
            <a:off x="8055746" y="2271772"/>
            <a:ext cx="1" cy="2515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51521">
                <a:moveTo>
                  <a:pt x="0" y="125760"/>
                </a:moveTo>
                <a:lnTo>
                  <a:pt x="0" y="125760"/>
                </a:lnTo>
                <a:lnTo>
                  <a:pt x="0" y="136721"/>
                </a:lnTo>
                <a:lnTo>
                  <a:pt x="0" y="147598"/>
                </a:lnTo>
                <a:lnTo>
                  <a:pt x="0" y="158309"/>
                </a:lnTo>
                <a:lnTo>
                  <a:pt x="0" y="168773"/>
                </a:lnTo>
                <a:lnTo>
                  <a:pt x="0" y="178909"/>
                </a:lnTo>
                <a:lnTo>
                  <a:pt x="0" y="188640"/>
                </a:lnTo>
                <a:lnTo>
                  <a:pt x="0" y="197893"/>
                </a:lnTo>
                <a:lnTo>
                  <a:pt x="0" y="206597"/>
                </a:lnTo>
                <a:lnTo>
                  <a:pt x="0" y="214686"/>
                </a:lnTo>
                <a:lnTo>
                  <a:pt x="0" y="222098"/>
                </a:lnTo>
                <a:lnTo>
                  <a:pt x="0" y="228777"/>
                </a:lnTo>
                <a:lnTo>
                  <a:pt x="0" y="234672"/>
                </a:lnTo>
                <a:lnTo>
                  <a:pt x="0" y="239738"/>
                </a:lnTo>
                <a:lnTo>
                  <a:pt x="0" y="243936"/>
                </a:lnTo>
                <a:lnTo>
                  <a:pt x="0" y="247235"/>
                </a:lnTo>
                <a:lnTo>
                  <a:pt x="0" y="249610"/>
                </a:lnTo>
                <a:lnTo>
                  <a:pt x="0" y="251042"/>
                </a:lnTo>
                <a:lnTo>
                  <a:pt x="0" y="251520"/>
                </a:lnTo>
                <a:lnTo>
                  <a:pt x="0" y="251042"/>
                </a:lnTo>
                <a:lnTo>
                  <a:pt x="0" y="249610"/>
                </a:lnTo>
                <a:lnTo>
                  <a:pt x="0" y="247235"/>
                </a:lnTo>
                <a:lnTo>
                  <a:pt x="0" y="243936"/>
                </a:lnTo>
                <a:lnTo>
                  <a:pt x="0" y="239738"/>
                </a:lnTo>
                <a:lnTo>
                  <a:pt x="0" y="234672"/>
                </a:lnTo>
                <a:lnTo>
                  <a:pt x="0" y="228777"/>
                </a:lnTo>
                <a:lnTo>
                  <a:pt x="0" y="222098"/>
                </a:lnTo>
                <a:lnTo>
                  <a:pt x="0" y="214686"/>
                </a:lnTo>
                <a:lnTo>
                  <a:pt x="0" y="206597"/>
                </a:lnTo>
                <a:lnTo>
                  <a:pt x="0" y="197893"/>
                </a:lnTo>
                <a:lnTo>
                  <a:pt x="0" y="188640"/>
                </a:lnTo>
                <a:lnTo>
                  <a:pt x="0" y="178909"/>
                </a:lnTo>
                <a:lnTo>
                  <a:pt x="0" y="168773"/>
                </a:lnTo>
                <a:lnTo>
                  <a:pt x="0" y="158309"/>
                </a:lnTo>
                <a:lnTo>
                  <a:pt x="0" y="147598"/>
                </a:lnTo>
                <a:lnTo>
                  <a:pt x="0" y="136721"/>
                </a:lnTo>
                <a:lnTo>
                  <a:pt x="0" y="125760"/>
                </a:lnTo>
                <a:lnTo>
                  <a:pt x="0" y="114799"/>
                </a:lnTo>
                <a:lnTo>
                  <a:pt x="0" y="103922"/>
                </a:lnTo>
                <a:lnTo>
                  <a:pt x="0" y="93211"/>
                </a:lnTo>
                <a:lnTo>
                  <a:pt x="0" y="82748"/>
                </a:lnTo>
                <a:lnTo>
                  <a:pt x="0" y="72611"/>
                </a:lnTo>
                <a:lnTo>
                  <a:pt x="0" y="62880"/>
                </a:lnTo>
                <a:lnTo>
                  <a:pt x="0" y="53627"/>
                </a:lnTo>
                <a:lnTo>
                  <a:pt x="0" y="44923"/>
                </a:lnTo>
                <a:lnTo>
                  <a:pt x="0" y="36834"/>
                </a:lnTo>
                <a:lnTo>
                  <a:pt x="0" y="29422"/>
                </a:lnTo>
                <a:lnTo>
                  <a:pt x="0" y="22743"/>
                </a:lnTo>
                <a:lnTo>
                  <a:pt x="0" y="16849"/>
                </a:lnTo>
                <a:lnTo>
                  <a:pt x="0" y="11783"/>
                </a:lnTo>
                <a:lnTo>
                  <a:pt x="0" y="7584"/>
                </a:lnTo>
                <a:lnTo>
                  <a:pt x="0" y="4285"/>
                </a:lnTo>
                <a:lnTo>
                  <a:pt x="0" y="1910"/>
                </a:lnTo>
                <a:lnTo>
                  <a:pt x="0" y="478"/>
                </a:lnTo>
                <a:lnTo>
                  <a:pt x="0" y="0"/>
                </a:lnTo>
                <a:lnTo>
                  <a:pt x="0" y="478"/>
                </a:lnTo>
                <a:lnTo>
                  <a:pt x="0" y="1910"/>
                </a:lnTo>
                <a:lnTo>
                  <a:pt x="0" y="4285"/>
                </a:lnTo>
                <a:lnTo>
                  <a:pt x="0" y="7584"/>
                </a:lnTo>
                <a:lnTo>
                  <a:pt x="0" y="11783"/>
                </a:lnTo>
                <a:lnTo>
                  <a:pt x="0" y="16849"/>
                </a:lnTo>
                <a:lnTo>
                  <a:pt x="0" y="22743"/>
                </a:lnTo>
                <a:lnTo>
                  <a:pt x="0" y="29422"/>
                </a:lnTo>
                <a:lnTo>
                  <a:pt x="0" y="36834"/>
                </a:lnTo>
                <a:lnTo>
                  <a:pt x="0" y="44923"/>
                </a:lnTo>
                <a:lnTo>
                  <a:pt x="0" y="53627"/>
                </a:lnTo>
                <a:lnTo>
                  <a:pt x="0" y="62880"/>
                </a:lnTo>
                <a:lnTo>
                  <a:pt x="0" y="72611"/>
                </a:lnTo>
                <a:lnTo>
                  <a:pt x="0" y="82747"/>
                </a:lnTo>
                <a:lnTo>
                  <a:pt x="0" y="93211"/>
                </a:lnTo>
                <a:lnTo>
                  <a:pt x="0" y="103922"/>
                </a:lnTo>
                <a:lnTo>
                  <a:pt x="0" y="114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039_U"/>
          <cdr:cNvSpPr/>
        </cdr:nvSpPr>
        <cdr:spPr>
          <a:xfrm xmlns:a="http://schemas.openxmlformats.org/drawingml/2006/main">
            <a:off x="4952783" y="2000196"/>
            <a:ext cx="474552" cy="3183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4552" h="318386">
                <a:moveTo>
                  <a:pt x="474551" y="159193"/>
                </a:moveTo>
                <a:lnTo>
                  <a:pt x="474551" y="159193"/>
                </a:lnTo>
                <a:lnTo>
                  <a:pt x="473648" y="173067"/>
                </a:lnTo>
                <a:lnTo>
                  <a:pt x="470946" y="186836"/>
                </a:lnTo>
                <a:lnTo>
                  <a:pt x="466466" y="200395"/>
                </a:lnTo>
                <a:lnTo>
                  <a:pt x="460241" y="213640"/>
                </a:lnTo>
                <a:lnTo>
                  <a:pt x="452320" y="226470"/>
                </a:lnTo>
                <a:lnTo>
                  <a:pt x="442762" y="238789"/>
                </a:lnTo>
                <a:lnTo>
                  <a:pt x="431640" y="250502"/>
                </a:lnTo>
                <a:lnTo>
                  <a:pt x="419039" y="261520"/>
                </a:lnTo>
                <a:lnTo>
                  <a:pt x="405055" y="271759"/>
                </a:lnTo>
                <a:lnTo>
                  <a:pt x="389793" y="281141"/>
                </a:lnTo>
                <a:lnTo>
                  <a:pt x="373371" y="289596"/>
                </a:lnTo>
                <a:lnTo>
                  <a:pt x="355913" y="297058"/>
                </a:lnTo>
                <a:lnTo>
                  <a:pt x="337553" y="303470"/>
                </a:lnTo>
                <a:lnTo>
                  <a:pt x="318429" y="308785"/>
                </a:lnTo>
                <a:lnTo>
                  <a:pt x="298687" y="312961"/>
                </a:lnTo>
                <a:lnTo>
                  <a:pt x="278478" y="315967"/>
                </a:lnTo>
                <a:lnTo>
                  <a:pt x="257956" y="317780"/>
                </a:lnTo>
                <a:lnTo>
                  <a:pt x="237275" y="318385"/>
                </a:lnTo>
                <a:lnTo>
                  <a:pt x="216596" y="317780"/>
                </a:lnTo>
                <a:lnTo>
                  <a:pt x="196073" y="315967"/>
                </a:lnTo>
                <a:lnTo>
                  <a:pt x="175864" y="312961"/>
                </a:lnTo>
                <a:lnTo>
                  <a:pt x="156123" y="308785"/>
                </a:lnTo>
                <a:lnTo>
                  <a:pt x="136999" y="303470"/>
                </a:lnTo>
                <a:lnTo>
                  <a:pt x="118638" y="297058"/>
                </a:lnTo>
                <a:lnTo>
                  <a:pt x="101180" y="289596"/>
                </a:lnTo>
                <a:lnTo>
                  <a:pt x="84758" y="281141"/>
                </a:lnTo>
                <a:lnTo>
                  <a:pt x="69496" y="271759"/>
                </a:lnTo>
                <a:lnTo>
                  <a:pt x="55512" y="261520"/>
                </a:lnTo>
                <a:lnTo>
                  <a:pt x="42911" y="250502"/>
                </a:lnTo>
                <a:lnTo>
                  <a:pt x="31789" y="238789"/>
                </a:lnTo>
                <a:lnTo>
                  <a:pt x="22231" y="226470"/>
                </a:lnTo>
                <a:lnTo>
                  <a:pt x="14310" y="213640"/>
                </a:lnTo>
                <a:lnTo>
                  <a:pt x="8085" y="200395"/>
                </a:lnTo>
                <a:lnTo>
                  <a:pt x="3605" y="186836"/>
                </a:lnTo>
                <a:lnTo>
                  <a:pt x="903" y="173067"/>
                </a:lnTo>
                <a:lnTo>
                  <a:pt x="0" y="159193"/>
                </a:lnTo>
                <a:lnTo>
                  <a:pt x="903" y="145318"/>
                </a:lnTo>
                <a:lnTo>
                  <a:pt x="3605" y="131549"/>
                </a:lnTo>
                <a:lnTo>
                  <a:pt x="8085" y="117990"/>
                </a:lnTo>
                <a:lnTo>
                  <a:pt x="14310" y="104745"/>
                </a:lnTo>
                <a:lnTo>
                  <a:pt x="22231" y="91915"/>
                </a:lnTo>
                <a:lnTo>
                  <a:pt x="31789" y="79596"/>
                </a:lnTo>
                <a:lnTo>
                  <a:pt x="42911" y="67883"/>
                </a:lnTo>
                <a:lnTo>
                  <a:pt x="55512" y="56865"/>
                </a:lnTo>
                <a:lnTo>
                  <a:pt x="69496" y="46626"/>
                </a:lnTo>
                <a:lnTo>
                  <a:pt x="84758" y="37244"/>
                </a:lnTo>
                <a:lnTo>
                  <a:pt x="101180" y="28789"/>
                </a:lnTo>
                <a:lnTo>
                  <a:pt x="118638" y="21328"/>
                </a:lnTo>
                <a:lnTo>
                  <a:pt x="136999" y="14915"/>
                </a:lnTo>
                <a:lnTo>
                  <a:pt x="156123" y="9600"/>
                </a:lnTo>
                <a:lnTo>
                  <a:pt x="175864" y="5424"/>
                </a:lnTo>
                <a:lnTo>
                  <a:pt x="196073" y="2418"/>
                </a:lnTo>
                <a:lnTo>
                  <a:pt x="216596" y="606"/>
                </a:lnTo>
                <a:lnTo>
                  <a:pt x="237275" y="0"/>
                </a:lnTo>
                <a:lnTo>
                  <a:pt x="257956" y="606"/>
                </a:lnTo>
                <a:lnTo>
                  <a:pt x="278478" y="2418"/>
                </a:lnTo>
                <a:lnTo>
                  <a:pt x="298687" y="5424"/>
                </a:lnTo>
                <a:lnTo>
                  <a:pt x="318429" y="9600"/>
                </a:lnTo>
                <a:lnTo>
                  <a:pt x="337552" y="14915"/>
                </a:lnTo>
                <a:lnTo>
                  <a:pt x="355913" y="21328"/>
                </a:lnTo>
                <a:lnTo>
                  <a:pt x="373371" y="28789"/>
                </a:lnTo>
                <a:lnTo>
                  <a:pt x="389793" y="37244"/>
                </a:lnTo>
                <a:lnTo>
                  <a:pt x="405054" y="46626"/>
                </a:lnTo>
                <a:lnTo>
                  <a:pt x="419039" y="56865"/>
                </a:lnTo>
                <a:lnTo>
                  <a:pt x="431640" y="67883"/>
                </a:lnTo>
                <a:lnTo>
                  <a:pt x="442762" y="79596"/>
                </a:lnTo>
                <a:lnTo>
                  <a:pt x="452320" y="91915"/>
                </a:lnTo>
                <a:lnTo>
                  <a:pt x="460241" y="104745"/>
                </a:lnTo>
                <a:lnTo>
                  <a:pt x="466466" y="117990"/>
                </a:lnTo>
                <a:lnTo>
                  <a:pt x="470946" y="131549"/>
                </a:lnTo>
                <a:lnTo>
                  <a:pt x="473648" y="1453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24_U"/>
          <cdr:cNvSpPr/>
        </cdr:nvSpPr>
        <cdr:spPr>
          <a:xfrm xmlns:a="http://schemas.openxmlformats.org/drawingml/2006/main">
            <a:off x="5453281" y="2990223"/>
            <a:ext cx="603638" cy="2455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3638" h="245598">
                <a:moveTo>
                  <a:pt x="603637" y="122799"/>
                </a:moveTo>
                <a:lnTo>
                  <a:pt x="603637" y="122799"/>
                </a:lnTo>
                <a:lnTo>
                  <a:pt x="602489" y="133501"/>
                </a:lnTo>
                <a:lnTo>
                  <a:pt x="599052" y="144123"/>
                </a:lnTo>
                <a:lnTo>
                  <a:pt x="593353" y="154581"/>
                </a:lnTo>
                <a:lnTo>
                  <a:pt x="585436" y="164798"/>
                </a:lnTo>
                <a:lnTo>
                  <a:pt x="575359" y="174696"/>
                </a:lnTo>
                <a:lnTo>
                  <a:pt x="563201" y="184198"/>
                </a:lnTo>
                <a:lnTo>
                  <a:pt x="549054" y="193233"/>
                </a:lnTo>
                <a:lnTo>
                  <a:pt x="533025" y="201732"/>
                </a:lnTo>
                <a:lnTo>
                  <a:pt x="515237" y="209631"/>
                </a:lnTo>
                <a:lnTo>
                  <a:pt x="495824" y="216868"/>
                </a:lnTo>
                <a:lnTo>
                  <a:pt x="474935" y="223390"/>
                </a:lnTo>
                <a:lnTo>
                  <a:pt x="452728" y="229145"/>
                </a:lnTo>
                <a:lnTo>
                  <a:pt x="429373" y="234092"/>
                </a:lnTo>
                <a:lnTo>
                  <a:pt x="405047" y="238192"/>
                </a:lnTo>
                <a:lnTo>
                  <a:pt x="379935" y="241413"/>
                </a:lnTo>
                <a:lnTo>
                  <a:pt x="354229" y="243732"/>
                </a:lnTo>
                <a:lnTo>
                  <a:pt x="328124" y="245130"/>
                </a:lnTo>
                <a:lnTo>
                  <a:pt x="301818" y="245597"/>
                </a:lnTo>
                <a:lnTo>
                  <a:pt x="275513" y="245130"/>
                </a:lnTo>
                <a:lnTo>
                  <a:pt x="249408" y="243732"/>
                </a:lnTo>
                <a:lnTo>
                  <a:pt x="223702" y="241413"/>
                </a:lnTo>
                <a:lnTo>
                  <a:pt x="198590" y="238192"/>
                </a:lnTo>
                <a:lnTo>
                  <a:pt x="174264" y="234092"/>
                </a:lnTo>
                <a:lnTo>
                  <a:pt x="150909" y="229145"/>
                </a:lnTo>
                <a:lnTo>
                  <a:pt x="128702" y="223390"/>
                </a:lnTo>
                <a:lnTo>
                  <a:pt x="107813" y="216868"/>
                </a:lnTo>
                <a:lnTo>
                  <a:pt x="88401" y="209631"/>
                </a:lnTo>
                <a:lnTo>
                  <a:pt x="70612" y="201732"/>
                </a:lnTo>
                <a:lnTo>
                  <a:pt x="54583" y="193233"/>
                </a:lnTo>
                <a:lnTo>
                  <a:pt x="40436" y="184198"/>
                </a:lnTo>
                <a:lnTo>
                  <a:pt x="28278" y="174696"/>
                </a:lnTo>
                <a:lnTo>
                  <a:pt x="18202" y="164798"/>
                </a:lnTo>
                <a:lnTo>
                  <a:pt x="10284" y="154581"/>
                </a:lnTo>
                <a:lnTo>
                  <a:pt x="4585" y="144123"/>
                </a:lnTo>
                <a:lnTo>
                  <a:pt x="1148" y="133501"/>
                </a:lnTo>
                <a:lnTo>
                  <a:pt x="0" y="122799"/>
                </a:lnTo>
                <a:lnTo>
                  <a:pt x="1148" y="112096"/>
                </a:lnTo>
                <a:lnTo>
                  <a:pt x="4585" y="101475"/>
                </a:lnTo>
                <a:lnTo>
                  <a:pt x="10284" y="91016"/>
                </a:lnTo>
                <a:lnTo>
                  <a:pt x="18202" y="80799"/>
                </a:lnTo>
                <a:lnTo>
                  <a:pt x="28278" y="70902"/>
                </a:lnTo>
                <a:lnTo>
                  <a:pt x="40436" y="61399"/>
                </a:lnTo>
                <a:lnTo>
                  <a:pt x="54583" y="52364"/>
                </a:lnTo>
                <a:lnTo>
                  <a:pt x="70612" y="43865"/>
                </a:lnTo>
                <a:lnTo>
                  <a:pt x="88401" y="35967"/>
                </a:lnTo>
                <a:lnTo>
                  <a:pt x="107813" y="28729"/>
                </a:lnTo>
                <a:lnTo>
                  <a:pt x="128702" y="22208"/>
                </a:lnTo>
                <a:lnTo>
                  <a:pt x="150909" y="16452"/>
                </a:lnTo>
                <a:lnTo>
                  <a:pt x="174264" y="11505"/>
                </a:lnTo>
                <a:lnTo>
                  <a:pt x="198590" y="7406"/>
                </a:lnTo>
                <a:lnTo>
                  <a:pt x="223702" y="4184"/>
                </a:lnTo>
                <a:lnTo>
                  <a:pt x="249408" y="1865"/>
                </a:lnTo>
                <a:lnTo>
                  <a:pt x="275513" y="467"/>
                </a:lnTo>
                <a:lnTo>
                  <a:pt x="301818" y="0"/>
                </a:lnTo>
                <a:lnTo>
                  <a:pt x="328124" y="467"/>
                </a:lnTo>
                <a:lnTo>
                  <a:pt x="354229" y="1865"/>
                </a:lnTo>
                <a:lnTo>
                  <a:pt x="379935" y="4184"/>
                </a:lnTo>
                <a:lnTo>
                  <a:pt x="405047" y="7406"/>
                </a:lnTo>
                <a:lnTo>
                  <a:pt x="429373" y="11505"/>
                </a:lnTo>
                <a:lnTo>
                  <a:pt x="452728" y="16452"/>
                </a:lnTo>
                <a:lnTo>
                  <a:pt x="474935" y="22208"/>
                </a:lnTo>
                <a:lnTo>
                  <a:pt x="495824" y="28729"/>
                </a:lnTo>
                <a:lnTo>
                  <a:pt x="515236" y="35967"/>
                </a:lnTo>
                <a:lnTo>
                  <a:pt x="533025" y="43865"/>
                </a:lnTo>
                <a:lnTo>
                  <a:pt x="549054" y="52364"/>
                </a:lnTo>
                <a:lnTo>
                  <a:pt x="563201" y="61399"/>
                </a:lnTo>
                <a:lnTo>
                  <a:pt x="575359" y="70902"/>
                </a:lnTo>
                <a:lnTo>
                  <a:pt x="585435" y="80799"/>
                </a:lnTo>
                <a:lnTo>
                  <a:pt x="593353" y="91016"/>
                </a:lnTo>
                <a:lnTo>
                  <a:pt x="599052" y="101475"/>
                </a:lnTo>
                <a:lnTo>
                  <a:pt x="602489" y="1120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15_U"/>
          <cdr:cNvSpPr/>
        </cdr:nvSpPr>
        <cdr:spPr>
          <a:xfrm xmlns:a="http://schemas.openxmlformats.org/drawingml/2006/main">
            <a:off x="7573676" y="3314874"/>
            <a:ext cx="482071" cy="253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2071" h="253404">
                <a:moveTo>
                  <a:pt x="482070" y="126702"/>
                </a:moveTo>
                <a:lnTo>
                  <a:pt x="482070" y="126702"/>
                </a:lnTo>
                <a:lnTo>
                  <a:pt x="482070" y="137744"/>
                </a:lnTo>
                <a:lnTo>
                  <a:pt x="482070" y="148703"/>
                </a:lnTo>
                <a:lnTo>
                  <a:pt x="482070" y="159494"/>
                </a:lnTo>
                <a:lnTo>
                  <a:pt x="482070" y="170036"/>
                </a:lnTo>
                <a:lnTo>
                  <a:pt x="482070" y="180248"/>
                </a:lnTo>
                <a:lnTo>
                  <a:pt x="482070" y="190052"/>
                </a:lnTo>
                <a:lnTo>
                  <a:pt x="482070" y="199374"/>
                </a:lnTo>
                <a:lnTo>
                  <a:pt x="482070" y="208144"/>
                </a:lnTo>
                <a:lnTo>
                  <a:pt x="482070" y="216293"/>
                </a:lnTo>
                <a:lnTo>
                  <a:pt x="469011" y="223760"/>
                </a:lnTo>
                <a:lnTo>
                  <a:pt x="449252" y="230489"/>
                </a:lnTo>
                <a:lnTo>
                  <a:pt x="428246" y="236428"/>
                </a:lnTo>
                <a:lnTo>
                  <a:pt x="406154" y="241532"/>
                </a:lnTo>
                <a:lnTo>
                  <a:pt x="383143" y="245762"/>
                </a:lnTo>
                <a:lnTo>
                  <a:pt x="359389" y="249086"/>
                </a:lnTo>
                <a:lnTo>
                  <a:pt x="335074" y="251478"/>
                </a:lnTo>
                <a:lnTo>
                  <a:pt x="310380" y="252921"/>
                </a:lnTo>
                <a:lnTo>
                  <a:pt x="285498" y="253403"/>
                </a:lnTo>
                <a:lnTo>
                  <a:pt x="260615" y="252921"/>
                </a:lnTo>
                <a:lnTo>
                  <a:pt x="235922" y="251478"/>
                </a:lnTo>
                <a:lnTo>
                  <a:pt x="211605" y="249086"/>
                </a:lnTo>
                <a:lnTo>
                  <a:pt x="187852" y="245762"/>
                </a:lnTo>
                <a:lnTo>
                  <a:pt x="164842" y="241532"/>
                </a:lnTo>
                <a:lnTo>
                  <a:pt x="142749" y="236428"/>
                </a:lnTo>
                <a:lnTo>
                  <a:pt x="121743" y="230489"/>
                </a:lnTo>
                <a:lnTo>
                  <a:pt x="101983" y="223760"/>
                </a:lnTo>
                <a:lnTo>
                  <a:pt x="83621" y="216293"/>
                </a:lnTo>
                <a:lnTo>
                  <a:pt x="66794" y="208144"/>
                </a:lnTo>
                <a:lnTo>
                  <a:pt x="51632" y="199374"/>
                </a:lnTo>
                <a:lnTo>
                  <a:pt x="38250" y="190052"/>
                </a:lnTo>
                <a:lnTo>
                  <a:pt x="26749" y="180248"/>
                </a:lnTo>
                <a:lnTo>
                  <a:pt x="17218" y="170036"/>
                </a:lnTo>
                <a:lnTo>
                  <a:pt x="9729" y="159494"/>
                </a:lnTo>
                <a:lnTo>
                  <a:pt x="4337" y="148703"/>
                </a:lnTo>
                <a:lnTo>
                  <a:pt x="1086" y="137744"/>
                </a:lnTo>
                <a:lnTo>
                  <a:pt x="0" y="126702"/>
                </a:lnTo>
                <a:lnTo>
                  <a:pt x="1086" y="115659"/>
                </a:lnTo>
                <a:lnTo>
                  <a:pt x="4337" y="104700"/>
                </a:lnTo>
                <a:lnTo>
                  <a:pt x="9729" y="93909"/>
                </a:lnTo>
                <a:lnTo>
                  <a:pt x="17218" y="83367"/>
                </a:lnTo>
                <a:lnTo>
                  <a:pt x="26749" y="73155"/>
                </a:lnTo>
                <a:lnTo>
                  <a:pt x="38250" y="63351"/>
                </a:lnTo>
                <a:lnTo>
                  <a:pt x="51632" y="54029"/>
                </a:lnTo>
                <a:lnTo>
                  <a:pt x="66794" y="45260"/>
                </a:lnTo>
                <a:lnTo>
                  <a:pt x="83620" y="37110"/>
                </a:lnTo>
                <a:lnTo>
                  <a:pt x="101983" y="29643"/>
                </a:lnTo>
                <a:lnTo>
                  <a:pt x="121743" y="22914"/>
                </a:lnTo>
                <a:lnTo>
                  <a:pt x="142749" y="16975"/>
                </a:lnTo>
                <a:lnTo>
                  <a:pt x="164842" y="11871"/>
                </a:lnTo>
                <a:lnTo>
                  <a:pt x="187852" y="7641"/>
                </a:lnTo>
                <a:lnTo>
                  <a:pt x="211605" y="4318"/>
                </a:lnTo>
                <a:lnTo>
                  <a:pt x="235922" y="1925"/>
                </a:lnTo>
                <a:lnTo>
                  <a:pt x="260615" y="483"/>
                </a:lnTo>
                <a:lnTo>
                  <a:pt x="285498" y="0"/>
                </a:lnTo>
                <a:lnTo>
                  <a:pt x="310380" y="483"/>
                </a:lnTo>
                <a:lnTo>
                  <a:pt x="335074" y="1925"/>
                </a:lnTo>
                <a:lnTo>
                  <a:pt x="359389" y="4318"/>
                </a:lnTo>
                <a:lnTo>
                  <a:pt x="383143" y="7641"/>
                </a:lnTo>
                <a:lnTo>
                  <a:pt x="406154" y="11871"/>
                </a:lnTo>
                <a:lnTo>
                  <a:pt x="428246" y="16975"/>
                </a:lnTo>
                <a:lnTo>
                  <a:pt x="449252" y="22914"/>
                </a:lnTo>
                <a:lnTo>
                  <a:pt x="469011" y="29643"/>
                </a:lnTo>
                <a:lnTo>
                  <a:pt x="482070" y="37110"/>
                </a:lnTo>
                <a:lnTo>
                  <a:pt x="482070" y="45260"/>
                </a:lnTo>
                <a:lnTo>
                  <a:pt x="482070" y="54029"/>
                </a:lnTo>
                <a:lnTo>
                  <a:pt x="482070" y="63351"/>
                </a:lnTo>
                <a:lnTo>
                  <a:pt x="482070" y="73155"/>
                </a:lnTo>
                <a:lnTo>
                  <a:pt x="482070" y="83367"/>
                </a:lnTo>
                <a:lnTo>
                  <a:pt x="482070" y="93909"/>
                </a:lnTo>
                <a:lnTo>
                  <a:pt x="482070" y="104700"/>
                </a:lnTo>
                <a:lnTo>
                  <a:pt x="482070" y="1156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16_U"/>
          <cdr:cNvSpPr/>
        </cdr:nvSpPr>
        <cdr:spPr>
          <a:xfrm xmlns:a="http://schemas.openxmlformats.org/drawingml/2006/main">
            <a:off x="4751053" y="2924137"/>
            <a:ext cx="416316" cy="3407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6316" h="340731">
                <a:moveTo>
                  <a:pt x="416315" y="170365"/>
                </a:moveTo>
                <a:lnTo>
                  <a:pt x="416315" y="170365"/>
                </a:lnTo>
                <a:lnTo>
                  <a:pt x="415523" y="185214"/>
                </a:lnTo>
                <a:lnTo>
                  <a:pt x="413152" y="199949"/>
                </a:lnTo>
                <a:lnTo>
                  <a:pt x="409222" y="214459"/>
                </a:lnTo>
                <a:lnTo>
                  <a:pt x="403761" y="228633"/>
                </a:lnTo>
                <a:lnTo>
                  <a:pt x="396812" y="242364"/>
                </a:lnTo>
                <a:lnTo>
                  <a:pt x="388427" y="255548"/>
                </a:lnTo>
                <a:lnTo>
                  <a:pt x="378670" y="268082"/>
                </a:lnTo>
                <a:lnTo>
                  <a:pt x="367615" y="279874"/>
                </a:lnTo>
                <a:lnTo>
                  <a:pt x="355347" y="290831"/>
                </a:lnTo>
                <a:lnTo>
                  <a:pt x="341959" y="300872"/>
                </a:lnTo>
                <a:lnTo>
                  <a:pt x="327552" y="309920"/>
                </a:lnTo>
                <a:lnTo>
                  <a:pt x="312236" y="317905"/>
                </a:lnTo>
                <a:lnTo>
                  <a:pt x="296129" y="324768"/>
                </a:lnTo>
                <a:lnTo>
                  <a:pt x="279352" y="330456"/>
                </a:lnTo>
                <a:lnTo>
                  <a:pt x="262033" y="334925"/>
                </a:lnTo>
                <a:lnTo>
                  <a:pt x="244304" y="338142"/>
                </a:lnTo>
                <a:lnTo>
                  <a:pt x="226300" y="340082"/>
                </a:lnTo>
                <a:lnTo>
                  <a:pt x="208157" y="340730"/>
                </a:lnTo>
                <a:lnTo>
                  <a:pt x="190016" y="340082"/>
                </a:lnTo>
                <a:lnTo>
                  <a:pt x="172012" y="338142"/>
                </a:lnTo>
                <a:lnTo>
                  <a:pt x="154282" y="334925"/>
                </a:lnTo>
                <a:lnTo>
                  <a:pt x="136964" y="330456"/>
                </a:lnTo>
                <a:lnTo>
                  <a:pt x="120186" y="324768"/>
                </a:lnTo>
                <a:lnTo>
                  <a:pt x="104079" y="317905"/>
                </a:lnTo>
                <a:lnTo>
                  <a:pt x="88764" y="309920"/>
                </a:lnTo>
                <a:lnTo>
                  <a:pt x="74357" y="300872"/>
                </a:lnTo>
                <a:lnTo>
                  <a:pt x="60968" y="290831"/>
                </a:lnTo>
                <a:lnTo>
                  <a:pt x="48700" y="279874"/>
                </a:lnTo>
                <a:lnTo>
                  <a:pt x="37645" y="268082"/>
                </a:lnTo>
                <a:lnTo>
                  <a:pt x="27888" y="255548"/>
                </a:lnTo>
                <a:lnTo>
                  <a:pt x="19503" y="242364"/>
                </a:lnTo>
                <a:lnTo>
                  <a:pt x="12554" y="228633"/>
                </a:lnTo>
                <a:lnTo>
                  <a:pt x="7093" y="214459"/>
                </a:lnTo>
                <a:lnTo>
                  <a:pt x="3163" y="199949"/>
                </a:lnTo>
                <a:lnTo>
                  <a:pt x="793" y="185214"/>
                </a:lnTo>
                <a:lnTo>
                  <a:pt x="0" y="170365"/>
                </a:lnTo>
                <a:lnTo>
                  <a:pt x="793" y="155517"/>
                </a:lnTo>
                <a:lnTo>
                  <a:pt x="3163" y="140782"/>
                </a:lnTo>
                <a:lnTo>
                  <a:pt x="7093" y="126272"/>
                </a:lnTo>
                <a:lnTo>
                  <a:pt x="12554" y="112097"/>
                </a:lnTo>
                <a:lnTo>
                  <a:pt x="19503" y="98366"/>
                </a:lnTo>
                <a:lnTo>
                  <a:pt x="27888" y="85183"/>
                </a:lnTo>
                <a:lnTo>
                  <a:pt x="37645" y="72648"/>
                </a:lnTo>
                <a:lnTo>
                  <a:pt x="48700" y="60857"/>
                </a:lnTo>
                <a:lnTo>
                  <a:pt x="60968" y="49899"/>
                </a:lnTo>
                <a:lnTo>
                  <a:pt x="74357" y="39858"/>
                </a:lnTo>
                <a:lnTo>
                  <a:pt x="88764" y="30811"/>
                </a:lnTo>
                <a:lnTo>
                  <a:pt x="104079" y="22825"/>
                </a:lnTo>
                <a:lnTo>
                  <a:pt x="120186" y="15962"/>
                </a:lnTo>
                <a:lnTo>
                  <a:pt x="136964" y="10275"/>
                </a:lnTo>
                <a:lnTo>
                  <a:pt x="154282" y="5805"/>
                </a:lnTo>
                <a:lnTo>
                  <a:pt x="172012" y="2589"/>
                </a:lnTo>
                <a:lnTo>
                  <a:pt x="190016" y="649"/>
                </a:lnTo>
                <a:lnTo>
                  <a:pt x="208158" y="0"/>
                </a:lnTo>
                <a:lnTo>
                  <a:pt x="226300" y="649"/>
                </a:lnTo>
                <a:lnTo>
                  <a:pt x="244304" y="2589"/>
                </a:lnTo>
                <a:lnTo>
                  <a:pt x="262033" y="5805"/>
                </a:lnTo>
                <a:lnTo>
                  <a:pt x="279352" y="10275"/>
                </a:lnTo>
                <a:lnTo>
                  <a:pt x="296129" y="15962"/>
                </a:lnTo>
                <a:lnTo>
                  <a:pt x="312236" y="22825"/>
                </a:lnTo>
                <a:lnTo>
                  <a:pt x="327552" y="30811"/>
                </a:lnTo>
                <a:lnTo>
                  <a:pt x="341959" y="39858"/>
                </a:lnTo>
                <a:lnTo>
                  <a:pt x="355347" y="49899"/>
                </a:lnTo>
                <a:lnTo>
                  <a:pt x="367615" y="60857"/>
                </a:lnTo>
                <a:lnTo>
                  <a:pt x="378670" y="72648"/>
                </a:lnTo>
                <a:lnTo>
                  <a:pt x="388427" y="85183"/>
                </a:lnTo>
                <a:lnTo>
                  <a:pt x="396812" y="98366"/>
                </a:lnTo>
                <a:lnTo>
                  <a:pt x="403761" y="112097"/>
                </a:lnTo>
                <a:lnTo>
                  <a:pt x="409222" y="126272"/>
                </a:lnTo>
                <a:lnTo>
                  <a:pt x="413152" y="140782"/>
                </a:lnTo>
                <a:lnTo>
                  <a:pt x="415523" y="1555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13_U"/>
          <cdr:cNvSpPr/>
        </cdr:nvSpPr>
        <cdr:spPr>
          <a:xfrm xmlns:a="http://schemas.openxmlformats.org/drawingml/2006/main">
            <a:off x="5135126" y="3153332"/>
            <a:ext cx="428874" cy="3108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8874" h="310846">
                <a:moveTo>
                  <a:pt x="428873" y="155422"/>
                </a:moveTo>
                <a:lnTo>
                  <a:pt x="428873" y="155422"/>
                </a:lnTo>
                <a:lnTo>
                  <a:pt x="428057" y="168968"/>
                </a:lnTo>
                <a:lnTo>
                  <a:pt x="425615" y="182411"/>
                </a:lnTo>
                <a:lnTo>
                  <a:pt x="421566" y="195648"/>
                </a:lnTo>
                <a:lnTo>
                  <a:pt x="415941" y="208580"/>
                </a:lnTo>
                <a:lnTo>
                  <a:pt x="408782" y="221107"/>
                </a:lnTo>
                <a:lnTo>
                  <a:pt x="400144" y="233134"/>
                </a:lnTo>
                <a:lnTo>
                  <a:pt x="390093" y="244569"/>
                </a:lnTo>
                <a:lnTo>
                  <a:pt x="378704" y="255326"/>
                </a:lnTo>
                <a:lnTo>
                  <a:pt x="366066" y="265323"/>
                </a:lnTo>
                <a:lnTo>
                  <a:pt x="352274" y="274483"/>
                </a:lnTo>
                <a:lnTo>
                  <a:pt x="337432" y="282737"/>
                </a:lnTo>
                <a:lnTo>
                  <a:pt x="321655" y="290022"/>
                </a:lnTo>
                <a:lnTo>
                  <a:pt x="305061" y="296283"/>
                </a:lnTo>
                <a:lnTo>
                  <a:pt x="287778" y="301472"/>
                </a:lnTo>
                <a:lnTo>
                  <a:pt x="269937" y="305549"/>
                </a:lnTo>
                <a:lnTo>
                  <a:pt x="251673" y="308484"/>
                </a:lnTo>
                <a:lnTo>
                  <a:pt x="233126" y="310253"/>
                </a:lnTo>
                <a:lnTo>
                  <a:pt x="214437" y="310845"/>
                </a:lnTo>
                <a:lnTo>
                  <a:pt x="195747" y="310253"/>
                </a:lnTo>
                <a:lnTo>
                  <a:pt x="177200" y="308484"/>
                </a:lnTo>
                <a:lnTo>
                  <a:pt x="158937" y="305549"/>
                </a:lnTo>
                <a:lnTo>
                  <a:pt x="141095" y="301472"/>
                </a:lnTo>
                <a:lnTo>
                  <a:pt x="123812" y="296283"/>
                </a:lnTo>
                <a:lnTo>
                  <a:pt x="107218" y="290022"/>
                </a:lnTo>
                <a:lnTo>
                  <a:pt x="91441" y="282737"/>
                </a:lnTo>
                <a:lnTo>
                  <a:pt x="76600" y="274483"/>
                </a:lnTo>
                <a:lnTo>
                  <a:pt x="62807" y="265323"/>
                </a:lnTo>
                <a:lnTo>
                  <a:pt x="50169" y="255326"/>
                </a:lnTo>
                <a:lnTo>
                  <a:pt x="38781" y="244569"/>
                </a:lnTo>
                <a:lnTo>
                  <a:pt x="28729" y="233134"/>
                </a:lnTo>
                <a:lnTo>
                  <a:pt x="20092" y="221107"/>
                </a:lnTo>
                <a:lnTo>
                  <a:pt x="12932" y="208580"/>
                </a:lnTo>
                <a:lnTo>
                  <a:pt x="7307" y="195648"/>
                </a:lnTo>
                <a:lnTo>
                  <a:pt x="3258" y="182411"/>
                </a:lnTo>
                <a:lnTo>
                  <a:pt x="816" y="168968"/>
                </a:lnTo>
                <a:lnTo>
                  <a:pt x="0" y="155422"/>
                </a:lnTo>
                <a:lnTo>
                  <a:pt x="816" y="141876"/>
                </a:lnTo>
                <a:lnTo>
                  <a:pt x="3258" y="128433"/>
                </a:lnTo>
                <a:lnTo>
                  <a:pt x="7307" y="115196"/>
                </a:lnTo>
                <a:lnTo>
                  <a:pt x="12932" y="102264"/>
                </a:lnTo>
                <a:lnTo>
                  <a:pt x="20092" y="89738"/>
                </a:lnTo>
                <a:lnTo>
                  <a:pt x="28729" y="77711"/>
                </a:lnTo>
                <a:lnTo>
                  <a:pt x="38781" y="66275"/>
                </a:lnTo>
                <a:lnTo>
                  <a:pt x="50169" y="55518"/>
                </a:lnTo>
                <a:lnTo>
                  <a:pt x="62807" y="45522"/>
                </a:lnTo>
                <a:lnTo>
                  <a:pt x="76600" y="36361"/>
                </a:lnTo>
                <a:lnTo>
                  <a:pt x="91441" y="28107"/>
                </a:lnTo>
                <a:lnTo>
                  <a:pt x="107218" y="20822"/>
                </a:lnTo>
                <a:lnTo>
                  <a:pt x="123812" y="14561"/>
                </a:lnTo>
                <a:lnTo>
                  <a:pt x="141095" y="9373"/>
                </a:lnTo>
                <a:lnTo>
                  <a:pt x="158937" y="5295"/>
                </a:lnTo>
                <a:lnTo>
                  <a:pt x="177200" y="2361"/>
                </a:lnTo>
                <a:lnTo>
                  <a:pt x="195747" y="591"/>
                </a:lnTo>
                <a:lnTo>
                  <a:pt x="214437" y="0"/>
                </a:lnTo>
                <a:lnTo>
                  <a:pt x="233126" y="591"/>
                </a:lnTo>
                <a:lnTo>
                  <a:pt x="251673" y="2361"/>
                </a:lnTo>
                <a:lnTo>
                  <a:pt x="269937" y="5295"/>
                </a:lnTo>
                <a:lnTo>
                  <a:pt x="287778" y="9373"/>
                </a:lnTo>
                <a:lnTo>
                  <a:pt x="305061" y="14561"/>
                </a:lnTo>
                <a:lnTo>
                  <a:pt x="321655" y="20822"/>
                </a:lnTo>
                <a:lnTo>
                  <a:pt x="337432" y="28107"/>
                </a:lnTo>
                <a:lnTo>
                  <a:pt x="352274" y="36361"/>
                </a:lnTo>
                <a:lnTo>
                  <a:pt x="366066" y="45522"/>
                </a:lnTo>
                <a:lnTo>
                  <a:pt x="378704" y="55518"/>
                </a:lnTo>
                <a:lnTo>
                  <a:pt x="390093" y="66275"/>
                </a:lnTo>
                <a:lnTo>
                  <a:pt x="400144" y="77711"/>
                </a:lnTo>
                <a:lnTo>
                  <a:pt x="408782" y="89738"/>
                </a:lnTo>
                <a:lnTo>
                  <a:pt x="415941" y="102264"/>
                </a:lnTo>
                <a:lnTo>
                  <a:pt x="421566" y="115196"/>
                </a:lnTo>
                <a:lnTo>
                  <a:pt x="425615" y="128433"/>
                </a:lnTo>
                <a:lnTo>
                  <a:pt x="428057" y="1418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27_U"/>
          <cdr:cNvSpPr/>
        </cdr:nvSpPr>
        <cdr:spPr>
          <a:xfrm xmlns:a="http://schemas.openxmlformats.org/drawingml/2006/main">
            <a:off x="5302152" y="3173545"/>
            <a:ext cx="449051" cy="2866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9051" h="286623">
                <a:moveTo>
                  <a:pt x="449050" y="143311"/>
                </a:moveTo>
                <a:lnTo>
                  <a:pt x="449050" y="143311"/>
                </a:lnTo>
                <a:lnTo>
                  <a:pt x="448196" y="155801"/>
                </a:lnTo>
                <a:lnTo>
                  <a:pt x="445639" y="168197"/>
                </a:lnTo>
                <a:lnTo>
                  <a:pt x="441400" y="180403"/>
                </a:lnTo>
                <a:lnTo>
                  <a:pt x="435509" y="192326"/>
                </a:lnTo>
                <a:lnTo>
                  <a:pt x="428014" y="203877"/>
                </a:lnTo>
                <a:lnTo>
                  <a:pt x="418969" y="214967"/>
                </a:lnTo>
                <a:lnTo>
                  <a:pt x="408445" y="225511"/>
                </a:lnTo>
                <a:lnTo>
                  <a:pt x="396521" y="235429"/>
                </a:lnTo>
                <a:lnTo>
                  <a:pt x="383288" y="244647"/>
                </a:lnTo>
                <a:lnTo>
                  <a:pt x="368847" y="253094"/>
                </a:lnTo>
                <a:lnTo>
                  <a:pt x="353307" y="260705"/>
                </a:lnTo>
                <a:lnTo>
                  <a:pt x="336788" y="267422"/>
                </a:lnTo>
                <a:lnTo>
                  <a:pt x="319413" y="273195"/>
                </a:lnTo>
                <a:lnTo>
                  <a:pt x="301317" y="277979"/>
                </a:lnTo>
                <a:lnTo>
                  <a:pt x="282636" y="281739"/>
                </a:lnTo>
                <a:lnTo>
                  <a:pt x="263513" y="284445"/>
                </a:lnTo>
                <a:lnTo>
                  <a:pt x="244094" y="286077"/>
                </a:lnTo>
                <a:lnTo>
                  <a:pt x="224525" y="286622"/>
                </a:lnTo>
                <a:lnTo>
                  <a:pt x="204956" y="286077"/>
                </a:lnTo>
                <a:lnTo>
                  <a:pt x="185537" y="284445"/>
                </a:lnTo>
                <a:lnTo>
                  <a:pt x="166413" y="281739"/>
                </a:lnTo>
                <a:lnTo>
                  <a:pt x="147733" y="277979"/>
                </a:lnTo>
                <a:lnTo>
                  <a:pt x="129637" y="273195"/>
                </a:lnTo>
                <a:lnTo>
                  <a:pt x="112262" y="267422"/>
                </a:lnTo>
                <a:lnTo>
                  <a:pt x="95743" y="260705"/>
                </a:lnTo>
                <a:lnTo>
                  <a:pt x="80203" y="253094"/>
                </a:lnTo>
                <a:lnTo>
                  <a:pt x="65762" y="244647"/>
                </a:lnTo>
                <a:lnTo>
                  <a:pt x="52529" y="235429"/>
                </a:lnTo>
                <a:lnTo>
                  <a:pt x="40605" y="225511"/>
                </a:lnTo>
                <a:lnTo>
                  <a:pt x="30081" y="214967"/>
                </a:lnTo>
                <a:lnTo>
                  <a:pt x="21036" y="203877"/>
                </a:lnTo>
                <a:lnTo>
                  <a:pt x="13540" y="192326"/>
                </a:lnTo>
                <a:lnTo>
                  <a:pt x="7650" y="180403"/>
                </a:lnTo>
                <a:lnTo>
                  <a:pt x="3411" y="168197"/>
                </a:lnTo>
                <a:lnTo>
                  <a:pt x="854" y="155801"/>
                </a:lnTo>
                <a:lnTo>
                  <a:pt x="0" y="143311"/>
                </a:lnTo>
                <a:lnTo>
                  <a:pt x="854" y="130821"/>
                </a:lnTo>
                <a:lnTo>
                  <a:pt x="3411" y="118426"/>
                </a:lnTo>
                <a:lnTo>
                  <a:pt x="7650" y="106220"/>
                </a:lnTo>
                <a:lnTo>
                  <a:pt x="13540" y="94296"/>
                </a:lnTo>
                <a:lnTo>
                  <a:pt x="21036" y="82745"/>
                </a:lnTo>
                <a:lnTo>
                  <a:pt x="30081" y="71656"/>
                </a:lnTo>
                <a:lnTo>
                  <a:pt x="40605" y="61112"/>
                </a:lnTo>
                <a:lnTo>
                  <a:pt x="52529" y="51193"/>
                </a:lnTo>
                <a:lnTo>
                  <a:pt x="65762" y="41975"/>
                </a:lnTo>
                <a:lnTo>
                  <a:pt x="80203" y="33529"/>
                </a:lnTo>
                <a:lnTo>
                  <a:pt x="95743" y="25918"/>
                </a:lnTo>
                <a:lnTo>
                  <a:pt x="112262" y="19200"/>
                </a:lnTo>
                <a:lnTo>
                  <a:pt x="129637" y="13428"/>
                </a:lnTo>
                <a:lnTo>
                  <a:pt x="147733" y="8643"/>
                </a:lnTo>
                <a:lnTo>
                  <a:pt x="166413" y="4884"/>
                </a:lnTo>
                <a:lnTo>
                  <a:pt x="185537" y="2178"/>
                </a:lnTo>
                <a:lnTo>
                  <a:pt x="204956" y="546"/>
                </a:lnTo>
                <a:lnTo>
                  <a:pt x="224525" y="0"/>
                </a:lnTo>
                <a:lnTo>
                  <a:pt x="244094" y="546"/>
                </a:lnTo>
                <a:lnTo>
                  <a:pt x="263513" y="2178"/>
                </a:lnTo>
                <a:lnTo>
                  <a:pt x="282636" y="4884"/>
                </a:lnTo>
                <a:lnTo>
                  <a:pt x="301317" y="8643"/>
                </a:lnTo>
                <a:lnTo>
                  <a:pt x="319413" y="13428"/>
                </a:lnTo>
                <a:lnTo>
                  <a:pt x="336788" y="19200"/>
                </a:lnTo>
                <a:lnTo>
                  <a:pt x="353307" y="25918"/>
                </a:lnTo>
                <a:lnTo>
                  <a:pt x="368847" y="33529"/>
                </a:lnTo>
                <a:lnTo>
                  <a:pt x="383288" y="41975"/>
                </a:lnTo>
                <a:lnTo>
                  <a:pt x="396521" y="51193"/>
                </a:lnTo>
                <a:lnTo>
                  <a:pt x="408445" y="61111"/>
                </a:lnTo>
                <a:lnTo>
                  <a:pt x="418969" y="71656"/>
                </a:lnTo>
                <a:lnTo>
                  <a:pt x="428014" y="82745"/>
                </a:lnTo>
                <a:lnTo>
                  <a:pt x="435509" y="94296"/>
                </a:lnTo>
                <a:lnTo>
                  <a:pt x="441400" y="106220"/>
                </a:lnTo>
                <a:lnTo>
                  <a:pt x="445639" y="118426"/>
                </a:lnTo>
                <a:lnTo>
                  <a:pt x="448196" y="1308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28_U"/>
          <cdr:cNvSpPr/>
        </cdr:nvSpPr>
        <cdr:spPr>
          <a:xfrm xmlns:a="http://schemas.openxmlformats.org/drawingml/2006/main">
            <a:off x="4609032" y="2845648"/>
            <a:ext cx="346185" cy="3565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6185" h="356503">
                <a:moveTo>
                  <a:pt x="346184" y="178251"/>
                </a:moveTo>
                <a:lnTo>
                  <a:pt x="346184" y="178251"/>
                </a:lnTo>
                <a:lnTo>
                  <a:pt x="345525" y="193786"/>
                </a:lnTo>
                <a:lnTo>
                  <a:pt x="343554" y="209204"/>
                </a:lnTo>
                <a:lnTo>
                  <a:pt x="340286" y="224386"/>
                </a:lnTo>
                <a:lnTo>
                  <a:pt x="335745" y="239216"/>
                </a:lnTo>
                <a:lnTo>
                  <a:pt x="329967" y="253583"/>
                </a:lnTo>
                <a:lnTo>
                  <a:pt x="322994" y="267376"/>
                </a:lnTo>
                <a:lnTo>
                  <a:pt x="314881" y="280491"/>
                </a:lnTo>
                <a:lnTo>
                  <a:pt x="305688" y="292828"/>
                </a:lnTo>
                <a:lnTo>
                  <a:pt x="295486" y="304293"/>
                </a:lnTo>
                <a:lnTo>
                  <a:pt x="284353" y="314799"/>
                </a:lnTo>
                <a:lnTo>
                  <a:pt x="272374" y="324266"/>
                </a:lnTo>
                <a:lnTo>
                  <a:pt x="259638" y="332621"/>
                </a:lnTo>
                <a:lnTo>
                  <a:pt x="246244" y="339801"/>
                </a:lnTo>
                <a:lnTo>
                  <a:pt x="232293" y="345752"/>
                </a:lnTo>
                <a:lnTo>
                  <a:pt x="217892" y="350428"/>
                </a:lnTo>
                <a:lnTo>
                  <a:pt x="203149" y="353794"/>
                </a:lnTo>
                <a:lnTo>
                  <a:pt x="188178" y="355824"/>
                </a:lnTo>
                <a:lnTo>
                  <a:pt x="173092" y="356502"/>
                </a:lnTo>
                <a:lnTo>
                  <a:pt x="158006" y="355824"/>
                </a:lnTo>
                <a:lnTo>
                  <a:pt x="143035" y="353794"/>
                </a:lnTo>
                <a:lnTo>
                  <a:pt x="128292" y="350428"/>
                </a:lnTo>
                <a:lnTo>
                  <a:pt x="113891" y="345752"/>
                </a:lnTo>
                <a:lnTo>
                  <a:pt x="99940" y="339801"/>
                </a:lnTo>
                <a:lnTo>
                  <a:pt x="86546" y="332621"/>
                </a:lnTo>
                <a:lnTo>
                  <a:pt x="73810" y="324266"/>
                </a:lnTo>
                <a:lnTo>
                  <a:pt x="61831" y="314799"/>
                </a:lnTo>
                <a:lnTo>
                  <a:pt x="50698" y="304293"/>
                </a:lnTo>
                <a:lnTo>
                  <a:pt x="40496" y="292828"/>
                </a:lnTo>
                <a:lnTo>
                  <a:pt x="31303" y="280491"/>
                </a:lnTo>
                <a:lnTo>
                  <a:pt x="23190" y="267377"/>
                </a:lnTo>
                <a:lnTo>
                  <a:pt x="16217" y="253583"/>
                </a:lnTo>
                <a:lnTo>
                  <a:pt x="10439" y="239216"/>
                </a:lnTo>
                <a:lnTo>
                  <a:pt x="5898" y="224386"/>
                </a:lnTo>
                <a:lnTo>
                  <a:pt x="2630" y="209204"/>
                </a:lnTo>
                <a:lnTo>
                  <a:pt x="659" y="193786"/>
                </a:lnTo>
                <a:lnTo>
                  <a:pt x="0" y="178251"/>
                </a:lnTo>
                <a:lnTo>
                  <a:pt x="659" y="162715"/>
                </a:lnTo>
                <a:lnTo>
                  <a:pt x="2630" y="147298"/>
                </a:lnTo>
                <a:lnTo>
                  <a:pt x="5898" y="132116"/>
                </a:lnTo>
                <a:lnTo>
                  <a:pt x="10439" y="117285"/>
                </a:lnTo>
                <a:lnTo>
                  <a:pt x="16217" y="102919"/>
                </a:lnTo>
                <a:lnTo>
                  <a:pt x="23190" y="89125"/>
                </a:lnTo>
                <a:lnTo>
                  <a:pt x="31303" y="76010"/>
                </a:lnTo>
                <a:lnTo>
                  <a:pt x="40496" y="63673"/>
                </a:lnTo>
                <a:lnTo>
                  <a:pt x="50698" y="52208"/>
                </a:lnTo>
                <a:lnTo>
                  <a:pt x="61831" y="41703"/>
                </a:lnTo>
                <a:lnTo>
                  <a:pt x="73810" y="32236"/>
                </a:lnTo>
                <a:lnTo>
                  <a:pt x="86546" y="23881"/>
                </a:lnTo>
                <a:lnTo>
                  <a:pt x="99940" y="16701"/>
                </a:lnTo>
                <a:lnTo>
                  <a:pt x="113891" y="10750"/>
                </a:lnTo>
                <a:lnTo>
                  <a:pt x="128292" y="6074"/>
                </a:lnTo>
                <a:lnTo>
                  <a:pt x="143035" y="2708"/>
                </a:lnTo>
                <a:lnTo>
                  <a:pt x="158006" y="678"/>
                </a:lnTo>
                <a:lnTo>
                  <a:pt x="173092" y="0"/>
                </a:lnTo>
                <a:lnTo>
                  <a:pt x="188178" y="678"/>
                </a:lnTo>
                <a:lnTo>
                  <a:pt x="203149" y="2708"/>
                </a:lnTo>
                <a:lnTo>
                  <a:pt x="217892" y="6074"/>
                </a:lnTo>
                <a:lnTo>
                  <a:pt x="232293" y="10750"/>
                </a:lnTo>
                <a:lnTo>
                  <a:pt x="246244" y="16701"/>
                </a:lnTo>
                <a:lnTo>
                  <a:pt x="259638" y="23881"/>
                </a:lnTo>
                <a:lnTo>
                  <a:pt x="272374" y="32236"/>
                </a:lnTo>
                <a:lnTo>
                  <a:pt x="284353" y="41703"/>
                </a:lnTo>
                <a:lnTo>
                  <a:pt x="295486" y="52208"/>
                </a:lnTo>
                <a:lnTo>
                  <a:pt x="305688" y="63673"/>
                </a:lnTo>
                <a:lnTo>
                  <a:pt x="314881" y="76010"/>
                </a:lnTo>
                <a:lnTo>
                  <a:pt x="322994" y="89125"/>
                </a:lnTo>
                <a:lnTo>
                  <a:pt x="329967" y="102919"/>
                </a:lnTo>
                <a:lnTo>
                  <a:pt x="335745" y="117285"/>
                </a:lnTo>
                <a:lnTo>
                  <a:pt x="340286" y="132116"/>
                </a:lnTo>
                <a:lnTo>
                  <a:pt x="343554" y="147298"/>
                </a:lnTo>
                <a:lnTo>
                  <a:pt x="345525" y="1627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050_U"/>
          <cdr:cNvSpPr/>
        </cdr:nvSpPr>
        <cdr:spPr>
          <a:xfrm xmlns:a="http://schemas.openxmlformats.org/drawingml/2006/main">
            <a:off x="5913737" y="1729901"/>
            <a:ext cx="412574" cy="2912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2574" h="291204">
                <a:moveTo>
                  <a:pt x="412573" y="145602"/>
                </a:moveTo>
                <a:lnTo>
                  <a:pt x="412573" y="145602"/>
                </a:lnTo>
                <a:lnTo>
                  <a:pt x="411789" y="158292"/>
                </a:lnTo>
                <a:lnTo>
                  <a:pt x="409439" y="170885"/>
                </a:lnTo>
                <a:lnTo>
                  <a:pt x="405544" y="183286"/>
                </a:lnTo>
                <a:lnTo>
                  <a:pt x="400133" y="195400"/>
                </a:lnTo>
                <a:lnTo>
                  <a:pt x="393246" y="207136"/>
                </a:lnTo>
                <a:lnTo>
                  <a:pt x="384936" y="218402"/>
                </a:lnTo>
                <a:lnTo>
                  <a:pt x="375267" y="229115"/>
                </a:lnTo>
                <a:lnTo>
                  <a:pt x="364312" y="239193"/>
                </a:lnTo>
                <a:lnTo>
                  <a:pt x="352153" y="248558"/>
                </a:lnTo>
                <a:lnTo>
                  <a:pt x="338885" y="257139"/>
                </a:lnTo>
                <a:lnTo>
                  <a:pt x="324608" y="264871"/>
                </a:lnTo>
                <a:lnTo>
                  <a:pt x="309430" y="271696"/>
                </a:lnTo>
                <a:lnTo>
                  <a:pt x="293467" y="277562"/>
                </a:lnTo>
                <a:lnTo>
                  <a:pt x="276841" y="282422"/>
                </a:lnTo>
                <a:lnTo>
                  <a:pt x="259678" y="286242"/>
                </a:lnTo>
                <a:lnTo>
                  <a:pt x="242108" y="288991"/>
                </a:lnTo>
                <a:lnTo>
                  <a:pt x="224266" y="290649"/>
                </a:lnTo>
                <a:lnTo>
                  <a:pt x="206287" y="291203"/>
                </a:lnTo>
                <a:lnTo>
                  <a:pt x="188308" y="290649"/>
                </a:lnTo>
                <a:lnTo>
                  <a:pt x="170466" y="288991"/>
                </a:lnTo>
                <a:lnTo>
                  <a:pt x="152896" y="286242"/>
                </a:lnTo>
                <a:lnTo>
                  <a:pt x="135733" y="282422"/>
                </a:lnTo>
                <a:lnTo>
                  <a:pt x="119106" y="277562"/>
                </a:lnTo>
                <a:lnTo>
                  <a:pt x="103143" y="271696"/>
                </a:lnTo>
                <a:lnTo>
                  <a:pt x="87966" y="264871"/>
                </a:lnTo>
                <a:lnTo>
                  <a:pt x="73688" y="257139"/>
                </a:lnTo>
                <a:lnTo>
                  <a:pt x="60420" y="248558"/>
                </a:lnTo>
                <a:lnTo>
                  <a:pt x="48262" y="239193"/>
                </a:lnTo>
                <a:lnTo>
                  <a:pt x="37307" y="229115"/>
                </a:lnTo>
                <a:lnTo>
                  <a:pt x="27637" y="218402"/>
                </a:lnTo>
                <a:lnTo>
                  <a:pt x="19328" y="207136"/>
                </a:lnTo>
                <a:lnTo>
                  <a:pt x="12441" y="195400"/>
                </a:lnTo>
                <a:lnTo>
                  <a:pt x="7029" y="183286"/>
                </a:lnTo>
                <a:lnTo>
                  <a:pt x="3134" y="170885"/>
                </a:lnTo>
                <a:lnTo>
                  <a:pt x="785" y="158292"/>
                </a:lnTo>
                <a:lnTo>
                  <a:pt x="0" y="145602"/>
                </a:lnTo>
                <a:lnTo>
                  <a:pt x="785" y="132912"/>
                </a:lnTo>
                <a:lnTo>
                  <a:pt x="3134" y="120318"/>
                </a:lnTo>
                <a:lnTo>
                  <a:pt x="7029" y="107917"/>
                </a:lnTo>
                <a:lnTo>
                  <a:pt x="12441" y="95803"/>
                </a:lnTo>
                <a:lnTo>
                  <a:pt x="19328" y="84068"/>
                </a:lnTo>
                <a:lnTo>
                  <a:pt x="27637" y="72801"/>
                </a:lnTo>
                <a:lnTo>
                  <a:pt x="37307" y="62088"/>
                </a:lnTo>
                <a:lnTo>
                  <a:pt x="48262" y="52011"/>
                </a:lnTo>
                <a:lnTo>
                  <a:pt x="60420" y="42646"/>
                </a:lnTo>
                <a:lnTo>
                  <a:pt x="73688" y="34064"/>
                </a:lnTo>
                <a:lnTo>
                  <a:pt x="87966" y="26332"/>
                </a:lnTo>
                <a:lnTo>
                  <a:pt x="103143" y="19507"/>
                </a:lnTo>
                <a:lnTo>
                  <a:pt x="119106" y="13642"/>
                </a:lnTo>
                <a:lnTo>
                  <a:pt x="135733" y="8781"/>
                </a:lnTo>
                <a:lnTo>
                  <a:pt x="152896" y="4961"/>
                </a:lnTo>
                <a:lnTo>
                  <a:pt x="170466" y="2212"/>
                </a:lnTo>
                <a:lnTo>
                  <a:pt x="188308" y="554"/>
                </a:lnTo>
                <a:lnTo>
                  <a:pt x="206287" y="0"/>
                </a:lnTo>
                <a:lnTo>
                  <a:pt x="224266" y="554"/>
                </a:lnTo>
                <a:lnTo>
                  <a:pt x="242108" y="2212"/>
                </a:lnTo>
                <a:lnTo>
                  <a:pt x="259678" y="4961"/>
                </a:lnTo>
                <a:lnTo>
                  <a:pt x="276841" y="8781"/>
                </a:lnTo>
                <a:lnTo>
                  <a:pt x="293467" y="13642"/>
                </a:lnTo>
                <a:lnTo>
                  <a:pt x="309430" y="19507"/>
                </a:lnTo>
                <a:lnTo>
                  <a:pt x="324608" y="26332"/>
                </a:lnTo>
                <a:lnTo>
                  <a:pt x="338885" y="34064"/>
                </a:lnTo>
                <a:lnTo>
                  <a:pt x="352153" y="42646"/>
                </a:lnTo>
                <a:lnTo>
                  <a:pt x="364312" y="52011"/>
                </a:lnTo>
                <a:lnTo>
                  <a:pt x="375267" y="62088"/>
                </a:lnTo>
                <a:lnTo>
                  <a:pt x="384936" y="72801"/>
                </a:lnTo>
                <a:lnTo>
                  <a:pt x="393246" y="84068"/>
                </a:lnTo>
                <a:lnTo>
                  <a:pt x="400133" y="95803"/>
                </a:lnTo>
                <a:lnTo>
                  <a:pt x="405544" y="107917"/>
                </a:lnTo>
                <a:lnTo>
                  <a:pt x="409439" y="120318"/>
                </a:lnTo>
                <a:lnTo>
                  <a:pt x="411789" y="1329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29_U"/>
          <cdr:cNvSpPr/>
        </cdr:nvSpPr>
        <cdr:spPr>
          <a:xfrm xmlns:a="http://schemas.openxmlformats.org/drawingml/2006/main">
            <a:off x="5425153" y="3017226"/>
            <a:ext cx="418859" cy="2833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859" h="283326">
                <a:moveTo>
                  <a:pt x="418858" y="141662"/>
                </a:moveTo>
                <a:lnTo>
                  <a:pt x="418858" y="141662"/>
                </a:lnTo>
                <a:lnTo>
                  <a:pt x="418061" y="154009"/>
                </a:lnTo>
                <a:lnTo>
                  <a:pt x="415676" y="166262"/>
                </a:lnTo>
                <a:lnTo>
                  <a:pt x="411722" y="178327"/>
                </a:lnTo>
                <a:lnTo>
                  <a:pt x="406228" y="190114"/>
                </a:lnTo>
                <a:lnTo>
                  <a:pt x="399236" y="201531"/>
                </a:lnTo>
                <a:lnTo>
                  <a:pt x="390800" y="212494"/>
                </a:lnTo>
                <a:lnTo>
                  <a:pt x="380983" y="222917"/>
                </a:lnTo>
                <a:lnTo>
                  <a:pt x="369861" y="232721"/>
                </a:lnTo>
                <a:lnTo>
                  <a:pt x="357518" y="241833"/>
                </a:lnTo>
                <a:lnTo>
                  <a:pt x="344048" y="250182"/>
                </a:lnTo>
                <a:lnTo>
                  <a:pt x="329553" y="257705"/>
                </a:lnTo>
                <a:lnTo>
                  <a:pt x="314144" y="264346"/>
                </a:lnTo>
                <a:lnTo>
                  <a:pt x="297938" y="270052"/>
                </a:lnTo>
                <a:lnTo>
                  <a:pt x="281058" y="274781"/>
                </a:lnTo>
                <a:lnTo>
                  <a:pt x="263633" y="278498"/>
                </a:lnTo>
                <a:lnTo>
                  <a:pt x="245796" y="281173"/>
                </a:lnTo>
                <a:lnTo>
                  <a:pt x="227682" y="282786"/>
                </a:lnTo>
                <a:lnTo>
                  <a:pt x="209429" y="283325"/>
                </a:lnTo>
                <a:lnTo>
                  <a:pt x="191176" y="282786"/>
                </a:lnTo>
                <a:lnTo>
                  <a:pt x="173062" y="281173"/>
                </a:lnTo>
                <a:lnTo>
                  <a:pt x="155225" y="278498"/>
                </a:lnTo>
                <a:lnTo>
                  <a:pt x="137800" y="274781"/>
                </a:lnTo>
                <a:lnTo>
                  <a:pt x="120921" y="270052"/>
                </a:lnTo>
                <a:lnTo>
                  <a:pt x="104715" y="264346"/>
                </a:lnTo>
                <a:lnTo>
                  <a:pt x="89306" y="257705"/>
                </a:lnTo>
                <a:lnTo>
                  <a:pt x="74811" y="250182"/>
                </a:lnTo>
                <a:lnTo>
                  <a:pt x="61341" y="241833"/>
                </a:lnTo>
                <a:lnTo>
                  <a:pt x="48997" y="232721"/>
                </a:lnTo>
                <a:lnTo>
                  <a:pt x="37875" y="222917"/>
                </a:lnTo>
                <a:lnTo>
                  <a:pt x="28058" y="212494"/>
                </a:lnTo>
                <a:lnTo>
                  <a:pt x="19622" y="201531"/>
                </a:lnTo>
                <a:lnTo>
                  <a:pt x="12631" y="190114"/>
                </a:lnTo>
                <a:lnTo>
                  <a:pt x="7136" y="178327"/>
                </a:lnTo>
                <a:lnTo>
                  <a:pt x="3182" y="166262"/>
                </a:lnTo>
                <a:lnTo>
                  <a:pt x="797" y="154009"/>
                </a:lnTo>
                <a:lnTo>
                  <a:pt x="0" y="141662"/>
                </a:lnTo>
                <a:lnTo>
                  <a:pt x="797" y="129316"/>
                </a:lnTo>
                <a:lnTo>
                  <a:pt x="3182" y="117063"/>
                </a:lnTo>
                <a:lnTo>
                  <a:pt x="7136" y="104997"/>
                </a:lnTo>
                <a:lnTo>
                  <a:pt x="12631" y="93211"/>
                </a:lnTo>
                <a:lnTo>
                  <a:pt x="19622" y="81793"/>
                </a:lnTo>
                <a:lnTo>
                  <a:pt x="28058" y="70831"/>
                </a:lnTo>
                <a:lnTo>
                  <a:pt x="37875" y="60408"/>
                </a:lnTo>
                <a:lnTo>
                  <a:pt x="48997" y="50603"/>
                </a:lnTo>
                <a:lnTo>
                  <a:pt x="61341" y="41492"/>
                </a:lnTo>
                <a:lnTo>
                  <a:pt x="74811" y="33143"/>
                </a:lnTo>
                <a:lnTo>
                  <a:pt x="89306" y="25619"/>
                </a:lnTo>
                <a:lnTo>
                  <a:pt x="104715" y="18979"/>
                </a:lnTo>
                <a:lnTo>
                  <a:pt x="120921" y="13273"/>
                </a:lnTo>
                <a:lnTo>
                  <a:pt x="137800" y="8543"/>
                </a:lnTo>
                <a:lnTo>
                  <a:pt x="155225" y="4827"/>
                </a:lnTo>
                <a:lnTo>
                  <a:pt x="173062" y="2152"/>
                </a:lnTo>
                <a:lnTo>
                  <a:pt x="191176" y="539"/>
                </a:lnTo>
                <a:lnTo>
                  <a:pt x="209429" y="0"/>
                </a:lnTo>
                <a:lnTo>
                  <a:pt x="227682" y="539"/>
                </a:lnTo>
                <a:lnTo>
                  <a:pt x="245796" y="2152"/>
                </a:lnTo>
                <a:lnTo>
                  <a:pt x="263633" y="4827"/>
                </a:lnTo>
                <a:lnTo>
                  <a:pt x="281058" y="8543"/>
                </a:lnTo>
                <a:lnTo>
                  <a:pt x="297938" y="13273"/>
                </a:lnTo>
                <a:lnTo>
                  <a:pt x="314144" y="18979"/>
                </a:lnTo>
                <a:lnTo>
                  <a:pt x="329553" y="25619"/>
                </a:lnTo>
                <a:lnTo>
                  <a:pt x="344048" y="33143"/>
                </a:lnTo>
                <a:lnTo>
                  <a:pt x="357518" y="41492"/>
                </a:lnTo>
                <a:lnTo>
                  <a:pt x="369861" y="50603"/>
                </a:lnTo>
                <a:lnTo>
                  <a:pt x="380983" y="60408"/>
                </a:lnTo>
                <a:lnTo>
                  <a:pt x="390800" y="70831"/>
                </a:lnTo>
                <a:lnTo>
                  <a:pt x="399236" y="81793"/>
                </a:lnTo>
                <a:lnTo>
                  <a:pt x="406228" y="93211"/>
                </a:lnTo>
                <a:lnTo>
                  <a:pt x="411722" y="104997"/>
                </a:lnTo>
                <a:lnTo>
                  <a:pt x="415676" y="117063"/>
                </a:lnTo>
                <a:lnTo>
                  <a:pt x="418061" y="1293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041_U"/>
          <cdr:cNvSpPr/>
        </cdr:nvSpPr>
        <cdr:spPr>
          <a:xfrm xmlns:a="http://schemas.openxmlformats.org/drawingml/2006/main">
            <a:off x="6806504" y="2107025"/>
            <a:ext cx="506991" cy="2311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6991" h="231169">
                <a:moveTo>
                  <a:pt x="506990" y="115584"/>
                </a:moveTo>
                <a:lnTo>
                  <a:pt x="506990" y="115584"/>
                </a:lnTo>
                <a:lnTo>
                  <a:pt x="506025" y="125658"/>
                </a:lnTo>
                <a:lnTo>
                  <a:pt x="503139" y="135655"/>
                </a:lnTo>
                <a:lnTo>
                  <a:pt x="498352" y="145499"/>
                </a:lnTo>
                <a:lnTo>
                  <a:pt x="491702" y="155116"/>
                </a:lnTo>
                <a:lnTo>
                  <a:pt x="483239" y="164432"/>
                </a:lnTo>
                <a:lnTo>
                  <a:pt x="473028" y="173376"/>
                </a:lnTo>
                <a:lnTo>
                  <a:pt x="461145" y="181880"/>
                </a:lnTo>
                <a:lnTo>
                  <a:pt x="447683" y="189880"/>
                </a:lnTo>
                <a:lnTo>
                  <a:pt x="432742" y="197314"/>
                </a:lnTo>
                <a:lnTo>
                  <a:pt x="416438" y="204126"/>
                </a:lnTo>
                <a:lnTo>
                  <a:pt x="398893" y="210264"/>
                </a:lnTo>
                <a:lnTo>
                  <a:pt x="380243" y="215682"/>
                </a:lnTo>
                <a:lnTo>
                  <a:pt x="360627" y="220338"/>
                </a:lnTo>
                <a:lnTo>
                  <a:pt x="340195" y="224197"/>
                </a:lnTo>
                <a:lnTo>
                  <a:pt x="319104" y="227229"/>
                </a:lnTo>
                <a:lnTo>
                  <a:pt x="297514" y="229412"/>
                </a:lnTo>
                <a:lnTo>
                  <a:pt x="275589" y="230728"/>
                </a:lnTo>
                <a:lnTo>
                  <a:pt x="253495" y="231168"/>
                </a:lnTo>
                <a:lnTo>
                  <a:pt x="231401" y="230728"/>
                </a:lnTo>
                <a:lnTo>
                  <a:pt x="209476" y="229412"/>
                </a:lnTo>
                <a:lnTo>
                  <a:pt x="187885" y="227229"/>
                </a:lnTo>
                <a:lnTo>
                  <a:pt x="166794" y="224197"/>
                </a:lnTo>
                <a:lnTo>
                  <a:pt x="146363" y="220338"/>
                </a:lnTo>
                <a:lnTo>
                  <a:pt x="126747" y="215682"/>
                </a:lnTo>
                <a:lnTo>
                  <a:pt x="108096" y="210264"/>
                </a:lnTo>
                <a:lnTo>
                  <a:pt x="90552" y="204126"/>
                </a:lnTo>
                <a:lnTo>
                  <a:pt x="74247" y="197314"/>
                </a:lnTo>
                <a:lnTo>
                  <a:pt x="59306" y="189880"/>
                </a:lnTo>
                <a:lnTo>
                  <a:pt x="45844" y="181880"/>
                </a:lnTo>
                <a:lnTo>
                  <a:pt x="33961" y="173376"/>
                </a:lnTo>
                <a:lnTo>
                  <a:pt x="23750" y="164432"/>
                </a:lnTo>
                <a:lnTo>
                  <a:pt x="15287" y="155116"/>
                </a:lnTo>
                <a:lnTo>
                  <a:pt x="8637" y="145499"/>
                </a:lnTo>
                <a:lnTo>
                  <a:pt x="3851" y="135655"/>
                </a:lnTo>
                <a:lnTo>
                  <a:pt x="964" y="125658"/>
                </a:lnTo>
                <a:lnTo>
                  <a:pt x="0" y="115584"/>
                </a:lnTo>
                <a:lnTo>
                  <a:pt x="964" y="105510"/>
                </a:lnTo>
                <a:lnTo>
                  <a:pt x="3851" y="95513"/>
                </a:lnTo>
                <a:lnTo>
                  <a:pt x="8637" y="85668"/>
                </a:lnTo>
                <a:lnTo>
                  <a:pt x="15287" y="76052"/>
                </a:lnTo>
                <a:lnTo>
                  <a:pt x="23750" y="66736"/>
                </a:lnTo>
                <a:lnTo>
                  <a:pt x="33961" y="57792"/>
                </a:lnTo>
                <a:lnTo>
                  <a:pt x="45844" y="49288"/>
                </a:lnTo>
                <a:lnTo>
                  <a:pt x="59306" y="41288"/>
                </a:lnTo>
                <a:lnTo>
                  <a:pt x="74247" y="33854"/>
                </a:lnTo>
                <a:lnTo>
                  <a:pt x="90552" y="27041"/>
                </a:lnTo>
                <a:lnTo>
                  <a:pt x="108096" y="20903"/>
                </a:lnTo>
                <a:lnTo>
                  <a:pt x="126747" y="15485"/>
                </a:lnTo>
                <a:lnTo>
                  <a:pt x="146363" y="10829"/>
                </a:lnTo>
                <a:lnTo>
                  <a:pt x="166794" y="6971"/>
                </a:lnTo>
                <a:lnTo>
                  <a:pt x="187885" y="3938"/>
                </a:lnTo>
                <a:lnTo>
                  <a:pt x="209476" y="1756"/>
                </a:lnTo>
                <a:lnTo>
                  <a:pt x="231401" y="440"/>
                </a:lnTo>
                <a:lnTo>
                  <a:pt x="253495" y="0"/>
                </a:lnTo>
                <a:lnTo>
                  <a:pt x="275589" y="440"/>
                </a:lnTo>
                <a:lnTo>
                  <a:pt x="297514" y="1756"/>
                </a:lnTo>
                <a:lnTo>
                  <a:pt x="319104" y="3938"/>
                </a:lnTo>
                <a:lnTo>
                  <a:pt x="340195" y="6971"/>
                </a:lnTo>
                <a:lnTo>
                  <a:pt x="360627" y="10829"/>
                </a:lnTo>
                <a:lnTo>
                  <a:pt x="380243" y="15485"/>
                </a:lnTo>
                <a:lnTo>
                  <a:pt x="398893" y="20903"/>
                </a:lnTo>
                <a:lnTo>
                  <a:pt x="416438" y="27041"/>
                </a:lnTo>
                <a:lnTo>
                  <a:pt x="432742" y="33854"/>
                </a:lnTo>
                <a:lnTo>
                  <a:pt x="447683" y="41288"/>
                </a:lnTo>
                <a:lnTo>
                  <a:pt x="461145" y="49288"/>
                </a:lnTo>
                <a:lnTo>
                  <a:pt x="473028" y="57792"/>
                </a:lnTo>
                <a:lnTo>
                  <a:pt x="483239" y="66736"/>
                </a:lnTo>
                <a:lnTo>
                  <a:pt x="491702" y="76052"/>
                </a:lnTo>
                <a:lnTo>
                  <a:pt x="498352" y="85668"/>
                </a:lnTo>
                <a:lnTo>
                  <a:pt x="503139" y="95513"/>
                </a:lnTo>
                <a:lnTo>
                  <a:pt x="506025" y="1055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042_U"/>
          <cdr:cNvSpPr/>
        </cdr:nvSpPr>
        <cdr:spPr>
          <a:xfrm xmlns:a="http://schemas.openxmlformats.org/drawingml/2006/main">
            <a:off x="4176831" y="2547492"/>
            <a:ext cx="322700" cy="3597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700" h="359756">
                <a:moveTo>
                  <a:pt x="322699" y="179878"/>
                </a:moveTo>
                <a:lnTo>
                  <a:pt x="322699" y="179878"/>
                </a:lnTo>
                <a:lnTo>
                  <a:pt x="322085" y="195555"/>
                </a:lnTo>
                <a:lnTo>
                  <a:pt x="320248" y="211113"/>
                </a:lnTo>
                <a:lnTo>
                  <a:pt x="317201" y="226433"/>
                </a:lnTo>
                <a:lnTo>
                  <a:pt x="312969" y="241399"/>
                </a:lnTo>
                <a:lnTo>
                  <a:pt x="307582" y="255897"/>
                </a:lnTo>
                <a:lnTo>
                  <a:pt x="301082" y="269816"/>
                </a:lnTo>
                <a:lnTo>
                  <a:pt x="293519" y="283051"/>
                </a:lnTo>
                <a:lnTo>
                  <a:pt x="284951" y="295501"/>
                </a:lnTo>
                <a:lnTo>
                  <a:pt x="275441" y="307070"/>
                </a:lnTo>
                <a:lnTo>
                  <a:pt x="265063" y="317672"/>
                </a:lnTo>
                <a:lnTo>
                  <a:pt x="253896" y="327225"/>
                </a:lnTo>
                <a:lnTo>
                  <a:pt x="242024" y="335656"/>
                </a:lnTo>
                <a:lnTo>
                  <a:pt x="229539" y="342902"/>
                </a:lnTo>
                <a:lnTo>
                  <a:pt x="216535" y="348907"/>
                </a:lnTo>
                <a:lnTo>
                  <a:pt x="203110" y="353626"/>
                </a:lnTo>
                <a:lnTo>
                  <a:pt x="189368" y="357023"/>
                </a:lnTo>
                <a:lnTo>
                  <a:pt x="175412" y="359071"/>
                </a:lnTo>
                <a:lnTo>
                  <a:pt x="161350" y="359755"/>
                </a:lnTo>
                <a:lnTo>
                  <a:pt x="147287" y="359071"/>
                </a:lnTo>
                <a:lnTo>
                  <a:pt x="133331" y="357023"/>
                </a:lnTo>
                <a:lnTo>
                  <a:pt x="119589" y="353626"/>
                </a:lnTo>
                <a:lnTo>
                  <a:pt x="106165" y="348907"/>
                </a:lnTo>
                <a:lnTo>
                  <a:pt x="93160" y="342902"/>
                </a:lnTo>
                <a:lnTo>
                  <a:pt x="80675" y="335656"/>
                </a:lnTo>
                <a:lnTo>
                  <a:pt x="68803" y="327225"/>
                </a:lnTo>
                <a:lnTo>
                  <a:pt x="57636" y="317672"/>
                </a:lnTo>
                <a:lnTo>
                  <a:pt x="47258" y="307070"/>
                </a:lnTo>
                <a:lnTo>
                  <a:pt x="37749" y="295501"/>
                </a:lnTo>
                <a:lnTo>
                  <a:pt x="29180" y="283051"/>
                </a:lnTo>
                <a:lnTo>
                  <a:pt x="21617" y="269816"/>
                </a:lnTo>
                <a:lnTo>
                  <a:pt x="15117" y="255897"/>
                </a:lnTo>
                <a:lnTo>
                  <a:pt x="9731" y="241400"/>
                </a:lnTo>
                <a:lnTo>
                  <a:pt x="5498" y="226433"/>
                </a:lnTo>
                <a:lnTo>
                  <a:pt x="2451" y="211113"/>
                </a:lnTo>
                <a:lnTo>
                  <a:pt x="614" y="195555"/>
                </a:lnTo>
                <a:lnTo>
                  <a:pt x="0" y="179878"/>
                </a:lnTo>
                <a:lnTo>
                  <a:pt x="614" y="164200"/>
                </a:lnTo>
                <a:lnTo>
                  <a:pt x="2451" y="148642"/>
                </a:lnTo>
                <a:lnTo>
                  <a:pt x="5498" y="133322"/>
                </a:lnTo>
                <a:lnTo>
                  <a:pt x="9731" y="118356"/>
                </a:lnTo>
                <a:lnTo>
                  <a:pt x="15117" y="103858"/>
                </a:lnTo>
                <a:lnTo>
                  <a:pt x="21617" y="89939"/>
                </a:lnTo>
                <a:lnTo>
                  <a:pt x="29180" y="76704"/>
                </a:lnTo>
                <a:lnTo>
                  <a:pt x="37749" y="64255"/>
                </a:lnTo>
                <a:lnTo>
                  <a:pt x="47258" y="52685"/>
                </a:lnTo>
                <a:lnTo>
                  <a:pt x="57636" y="42083"/>
                </a:lnTo>
                <a:lnTo>
                  <a:pt x="68803" y="32531"/>
                </a:lnTo>
                <a:lnTo>
                  <a:pt x="80675" y="24099"/>
                </a:lnTo>
                <a:lnTo>
                  <a:pt x="93160" y="16853"/>
                </a:lnTo>
                <a:lnTo>
                  <a:pt x="106165" y="10848"/>
                </a:lnTo>
                <a:lnTo>
                  <a:pt x="119589" y="6129"/>
                </a:lnTo>
                <a:lnTo>
                  <a:pt x="133331" y="2733"/>
                </a:lnTo>
                <a:lnTo>
                  <a:pt x="147287" y="685"/>
                </a:lnTo>
                <a:lnTo>
                  <a:pt x="161350" y="0"/>
                </a:lnTo>
                <a:lnTo>
                  <a:pt x="175412" y="685"/>
                </a:lnTo>
                <a:lnTo>
                  <a:pt x="189368" y="2733"/>
                </a:lnTo>
                <a:lnTo>
                  <a:pt x="203110" y="6129"/>
                </a:lnTo>
                <a:lnTo>
                  <a:pt x="216535" y="10848"/>
                </a:lnTo>
                <a:lnTo>
                  <a:pt x="229539" y="16853"/>
                </a:lnTo>
                <a:lnTo>
                  <a:pt x="242024" y="24099"/>
                </a:lnTo>
                <a:lnTo>
                  <a:pt x="253896" y="32531"/>
                </a:lnTo>
                <a:lnTo>
                  <a:pt x="265063" y="42083"/>
                </a:lnTo>
                <a:lnTo>
                  <a:pt x="275441" y="52685"/>
                </a:lnTo>
                <a:lnTo>
                  <a:pt x="284951" y="64255"/>
                </a:lnTo>
                <a:lnTo>
                  <a:pt x="293519" y="76704"/>
                </a:lnTo>
                <a:lnTo>
                  <a:pt x="301082" y="89939"/>
                </a:lnTo>
                <a:lnTo>
                  <a:pt x="307582" y="103858"/>
                </a:lnTo>
                <a:lnTo>
                  <a:pt x="312969" y="118356"/>
                </a:lnTo>
                <a:lnTo>
                  <a:pt x="317201" y="133322"/>
                </a:lnTo>
                <a:lnTo>
                  <a:pt x="320248" y="148642"/>
                </a:lnTo>
                <a:lnTo>
                  <a:pt x="322085" y="164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23_U"/>
          <cdr:cNvSpPr/>
        </cdr:nvSpPr>
        <cdr:spPr>
          <a:xfrm xmlns:a="http://schemas.openxmlformats.org/drawingml/2006/main">
            <a:off x="5331353" y="3205744"/>
            <a:ext cx="395555" cy="2929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555" h="292929">
                <a:moveTo>
                  <a:pt x="395554" y="146464"/>
                </a:moveTo>
                <a:lnTo>
                  <a:pt x="395554" y="146464"/>
                </a:lnTo>
                <a:lnTo>
                  <a:pt x="394802" y="159229"/>
                </a:lnTo>
                <a:lnTo>
                  <a:pt x="392550" y="171897"/>
                </a:lnTo>
                <a:lnTo>
                  <a:pt x="388815" y="184372"/>
                </a:lnTo>
                <a:lnTo>
                  <a:pt x="383627" y="196558"/>
                </a:lnTo>
                <a:lnTo>
                  <a:pt x="377024" y="208362"/>
                </a:lnTo>
                <a:lnTo>
                  <a:pt x="369057" y="219696"/>
                </a:lnTo>
                <a:lnTo>
                  <a:pt x="359787" y="230472"/>
                </a:lnTo>
                <a:lnTo>
                  <a:pt x="349284" y="240609"/>
                </a:lnTo>
                <a:lnTo>
                  <a:pt x="337627" y="250030"/>
                </a:lnTo>
                <a:lnTo>
                  <a:pt x="324906" y="258662"/>
                </a:lnTo>
                <a:lnTo>
                  <a:pt x="311218" y="266440"/>
                </a:lnTo>
                <a:lnTo>
                  <a:pt x="296666" y="273306"/>
                </a:lnTo>
                <a:lnTo>
                  <a:pt x="281362" y="279206"/>
                </a:lnTo>
                <a:lnTo>
                  <a:pt x="265421" y="284095"/>
                </a:lnTo>
                <a:lnTo>
                  <a:pt x="248966" y="287937"/>
                </a:lnTo>
                <a:lnTo>
                  <a:pt x="232121" y="290703"/>
                </a:lnTo>
                <a:lnTo>
                  <a:pt x="215015" y="292371"/>
                </a:lnTo>
                <a:lnTo>
                  <a:pt x="197777" y="292928"/>
                </a:lnTo>
                <a:lnTo>
                  <a:pt x="180540" y="292371"/>
                </a:lnTo>
                <a:lnTo>
                  <a:pt x="163434" y="290703"/>
                </a:lnTo>
                <a:lnTo>
                  <a:pt x="146589" y="287937"/>
                </a:lnTo>
                <a:lnTo>
                  <a:pt x="130134" y="284095"/>
                </a:lnTo>
                <a:lnTo>
                  <a:pt x="114193" y="279206"/>
                </a:lnTo>
                <a:lnTo>
                  <a:pt x="98889" y="273306"/>
                </a:lnTo>
                <a:lnTo>
                  <a:pt x="84337" y="266440"/>
                </a:lnTo>
                <a:lnTo>
                  <a:pt x="70649" y="258662"/>
                </a:lnTo>
                <a:lnTo>
                  <a:pt x="57928" y="250030"/>
                </a:lnTo>
                <a:lnTo>
                  <a:pt x="46271" y="240609"/>
                </a:lnTo>
                <a:lnTo>
                  <a:pt x="35768" y="230472"/>
                </a:lnTo>
                <a:lnTo>
                  <a:pt x="26497" y="219696"/>
                </a:lnTo>
                <a:lnTo>
                  <a:pt x="18531" y="208362"/>
                </a:lnTo>
                <a:lnTo>
                  <a:pt x="11928" y="196558"/>
                </a:lnTo>
                <a:lnTo>
                  <a:pt x="6739" y="184372"/>
                </a:lnTo>
                <a:lnTo>
                  <a:pt x="3005" y="171897"/>
                </a:lnTo>
                <a:lnTo>
                  <a:pt x="753" y="159229"/>
                </a:lnTo>
                <a:lnTo>
                  <a:pt x="0" y="146464"/>
                </a:lnTo>
                <a:lnTo>
                  <a:pt x="753" y="133699"/>
                </a:lnTo>
                <a:lnTo>
                  <a:pt x="3005" y="121031"/>
                </a:lnTo>
                <a:lnTo>
                  <a:pt x="6739" y="108556"/>
                </a:lnTo>
                <a:lnTo>
                  <a:pt x="11928" y="96370"/>
                </a:lnTo>
                <a:lnTo>
                  <a:pt x="18531" y="84566"/>
                </a:lnTo>
                <a:lnTo>
                  <a:pt x="26497" y="73232"/>
                </a:lnTo>
                <a:lnTo>
                  <a:pt x="35768" y="62456"/>
                </a:lnTo>
                <a:lnTo>
                  <a:pt x="46271" y="52319"/>
                </a:lnTo>
                <a:lnTo>
                  <a:pt x="57928" y="42898"/>
                </a:lnTo>
                <a:lnTo>
                  <a:pt x="70649" y="34266"/>
                </a:lnTo>
                <a:lnTo>
                  <a:pt x="84337" y="26488"/>
                </a:lnTo>
                <a:lnTo>
                  <a:pt x="98889" y="19622"/>
                </a:lnTo>
                <a:lnTo>
                  <a:pt x="114193" y="13722"/>
                </a:lnTo>
                <a:lnTo>
                  <a:pt x="130134" y="8833"/>
                </a:lnTo>
                <a:lnTo>
                  <a:pt x="146589" y="4990"/>
                </a:lnTo>
                <a:lnTo>
                  <a:pt x="163434" y="2225"/>
                </a:lnTo>
                <a:lnTo>
                  <a:pt x="180540" y="557"/>
                </a:lnTo>
                <a:lnTo>
                  <a:pt x="197777" y="0"/>
                </a:lnTo>
                <a:lnTo>
                  <a:pt x="215015" y="557"/>
                </a:lnTo>
                <a:lnTo>
                  <a:pt x="232121" y="2225"/>
                </a:lnTo>
                <a:lnTo>
                  <a:pt x="248966" y="4990"/>
                </a:lnTo>
                <a:lnTo>
                  <a:pt x="265421" y="8833"/>
                </a:lnTo>
                <a:lnTo>
                  <a:pt x="281361" y="13722"/>
                </a:lnTo>
                <a:lnTo>
                  <a:pt x="296666" y="19622"/>
                </a:lnTo>
                <a:lnTo>
                  <a:pt x="311218" y="26488"/>
                </a:lnTo>
                <a:lnTo>
                  <a:pt x="324906" y="34266"/>
                </a:lnTo>
                <a:lnTo>
                  <a:pt x="337627" y="42898"/>
                </a:lnTo>
                <a:lnTo>
                  <a:pt x="349284" y="52319"/>
                </a:lnTo>
                <a:lnTo>
                  <a:pt x="359787" y="62456"/>
                </a:lnTo>
                <a:lnTo>
                  <a:pt x="369057" y="73232"/>
                </a:lnTo>
                <a:lnTo>
                  <a:pt x="377024" y="84566"/>
                </a:lnTo>
                <a:lnTo>
                  <a:pt x="383627" y="96370"/>
                </a:lnTo>
                <a:lnTo>
                  <a:pt x="388815" y="108556"/>
                </a:lnTo>
                <a:lnTo>
                  <a:pt x="392550" y="121031"/>
                </a:lnTo>
                <a:lnTo>
                  <a:pt x="394802" y="1336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067_U"/>
          <cdr:cNvSpPr/>
        </cdr:nvSpPr>
        <cdr:spPr>
          <a:xfrm xmlns:a="http://schemas.openxmlformats.org/drawingml/2006/main">
            <a:off x="5925093" y="3088355"/>
            <a:ext cx="427268" cy="265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268" h="265810">
                <a:moveTo>
                  <a:pt x="427267" y="132905"/>
                </a:moveTo>
                <a:lnTo>
                  <a:pt x="427267" y="132905"/>
                </a:lnTo>
                <a:lnTo>
                  <a:pt x="426454" y="144488"/>
                </a:lnTo>
                <a:lnTo>
                  <a:pt x="424021" y="155983"/>
                </a:lnTo>
                <a:lnTo>
                  <a:pt x="419988" y="167303"/>
                </a:lnTo>
                <a:lnTo>
                  <a:pt x="414384" y="178361"/>
                </a:lnTo>
                <a:lnTo>
                  <a:pt x="407251" y="189072"/>
                </a:lnTo>
                <a:lnTo>
                  <a:pt x="398646" y="199357"/>
                </a:lnTo>
                <a:lnTo>
                  <a:pt x="388632" y="209135"/>
                </a:lnTo>
                <a:lnTo>
                  <a:pt x="377286" y="218334"/>
                </a:lnTo>
                <a:lnTo>
                  <a:pt x="364695" y="226882"/>
                </a:lnTo>
                <a:lnTo>
                  <a:pt x="350955" y="234715"/>
                </a:lnTo>
                <a:lnTo>
                  <a:pt x="336169" y="241774"/>
                </a:lnTo>
                <a:lnTo>
                  <a:pt x="320451" y="248003"/>
                </a:lnTo>
                <a:lnTo>
                  <a:pt x="303919" y="253357"/>
                </a:lnTo>
                <a:lnTo>
                  <a:pt x="286701" y="257794"/>
                </a:lnTo>
                <a:lnTo>
                  <a:pt x="268926" y="261280"/>
                </a:lnTo>
                <a:lnTo>
                  <a:pt x="250731" y="263790"/>
                </a:lnTo>
                <a:lnTo>
                  <a:pt x="232253" y="265303"/>
                </a:lnTo>
                <a:lnTo>
                  <a:pt x="213634" y="265809"/>
                </a:lnTo>
                <a:lnTo>
                  <a:pt x="195014" y="265303"/>
                </a:lnTo>
                <a:lnTo>
                  <a:pt x="176537" y="263790"/>
                </a:lnTo>
                <a:lnTo>
                  <a:pt x="158341" y="261280"/>
                </a:lnTo>
                <a:lnTo>
                  <a:pt x="140567" y="257794"/>
                </a:lnTo>
                <a:lnTo>
                  <a:pt x="123348" y="253357"/>
                </a:lnTo>
                <a:lnTo>
                  <a:pt x="106817" y="248003"/>
                </a:lnTo>
                <a:lnTo>
                  <a:pt x="91099" y="241774"/>
                </a:lnTo>
                <a:lnTo>
                  <a:pt x="76313" y="234715"/>
                </a:lnTo>
                <a:lnTo>
                  <a:pt x="62572" y="226882"/>
                </a:lnTo>
                <a:lnTo>
                  <a:pt x="49981" y="218334"/>
                </a:lnTo>
                <a:lnTo>
                  <a:pt x="38636" y="209135"/>
                </a:lnTo>
                <a:lnTo>
                  <a:pt x="28622" y="199357"/>
                </a:lnTo>
                <a:lnTo>
                  <a:pt x="20016" y="189072"/>
                </a:lnTo>
                <a:lnTo>
                  <a:pt x="12884" y="178361"/>
                </a:lnTo>
                <a:lnTo>
                  <a:pt x="7280" y="167303"/>
                </a:lnTo>
                <a:lnTo>
                  <a:pt x="3246" y="155983"/>
                </a:lnTo>
                <a:lnTo>
                  <a:pt x="814" y="144488"/>
                </a:lnTo>
                <a:lnTo>
                  <a:pt x="0" y="132905"/>
                </a:lnTo>
                <a:lnTo>
                  <a:pt x="814" y="121321"/>
                </a:lnTo>
                <a:lnTo>
                  <a:pt x="3246" y="109826"/>
                </a:lnTo>
                <a:lnTo>
                  <a:pt x="7280" y="98506"/>
                </a:lnTo>
                <a:lnTo>
                  <a:pt x="12884" y="87449"/>
                </a:lnTo>
                <a:lnTo>
                  <a:pt x="20016" y="76737"/>
                </a:lnTo>
                <a:lnTo>
                  <a:pt x="28622" y="66453"/>
                </a:lnTo>
                <a:lnTo>
                  <a:pt x="38636" y="56674"/>
                </a:lnTo>
                <a:lnTo>
                  <a:pt x="49981" y="47475"/>
                </a:lnTo>
                <a:lnTo>
                  <a:pt x="62572" y="38927"/>
                </a:lnTo>
                <a:lnTo>
                  <a:pt x="76313" y="31094"/>
                </a:lnTo>
                <a:lnTo>
                  <a:pt x="91099" y="24036"/>
                </a:lnTo>
                <a:lnTo>
                  <a:pt x="106817" y="17806"/>
                </a:lnTo>
                <a:lnTo>
                  <a:pt x="123348" y="12453"/>
                </a:lnTo>
                <a:lnTo>
                  <a:pt x="140567" y="8015"/>
                </a:lnTo>
                <a:lnTo>
                  <a:pt x="158341" y="4529"/>
                </a:lnTo>
                <a:lnTo>
                  <a:pt x="176537" y="2020"/>
                </a:lnTo>
                <a:lnTo>
                  <a:pt x="195014" y="506"/>
                </a:lnTo>
                <a:lnTo>
                  <a:pt x="213634" y="0"/>
                </a:lnTo>
                <a:lnTo>
                  <a:pt x="232253" y="506"/>
                </a:lnTo>
                <a:lnTo>
                  <a:pt x="250731" y="2020"/>
                </a:lnTo>
                <a:lnTo>
                  <a:pt x="268926" y="4529"/>
                </a:lnTo>
                <a:lnTo>
                  <a:pt x="286701" y="8015"/>
                </a:lnTo>
                <a:lnTo>
                  <a:pt x="303919" y="12453"/>
                </a:lnTo>
                <a:lnTo>
                  <a:pt x="320451" y="17806"/>
                </a:lnTo>
                <a:lnTo>
                  <a:pt x="336169" y="24036"/>
                </a:lnTo>
                <a:lnTo>
                  <a:pt x="350955" y="31094"/>
                </a:lnTo>
                <a:lnTo>
                  <a:pt x="364695" y="38927"/>
                </a:lnTo>
                <a:lnTo>
                  <a:pt x="377286" y="47475"/>
                </a:lnTo>
                <a:lnTo>
                  <a:pt x="388632" y="56674"/>
                </a:lnTo>
                <a:lnTo>
                  <a:pt x="398646" y="66453"/>
                </a:lnTo>
                <a:lnTo>
                  <a:pt x="407251" y="76737"/>
                </a:lnTo>
                <a:lnTo>
                  <a:pt x="414383" y="87449"/>
                </a:lnTo>
                <a:lnTo>
                  <a:pt x="419988" y="98506"/>
                </a:lnTo>
                <a:lnTo>
                  <a:pt x="424021" y="109826"/>
                </a:lnTo>
                <a:lnTo>
                  <a:pt x="426454" y="1213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062_U"/>
          <cdr:cNvSpPr/>
        </cdr:nvSpPr>
        <cdr:spPr>
          <a:xfrm xmlns:a="http://schemas.openxmlformats.org/drawingml/2006/main">
            <a:off x="5567262" y="3553411"/>
            <a:ext cx="429529" cy="2581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529" h="258107">
                <a:moveTo>
                  <a:pt x="429528" y="129053"/>
                </a:moveTo>
                <a:lnTo>
                  <a:pt x="429528" y="129053"/>
                </a:lnTo>
                <a:lnTo>
                  <a:pt x="428710" y="140300"/>
                </a:lnTo>
                <a:lnTo>
                  <a:pt x="426265" y="151462"/>
                </a:lnTo>
                <a:lnTo>
                  <a:pt x="422210" y="162454"/>
                </a:lnTo>
                <a:lnTo>
                  <a:pt x="416576" y="173191"/>
                </a:lnTo>
                <a:lnTo>
                  <a:pt x="409406" y="183593"/>
                </a:lnTo>
                <a:lnTo>
                  <a:pt x="400755" y="193579"/>
                </a:lnTo>
                <a:lnTo>
                  <a:pt x="390688" y="203074"/>
                </a:lnTo>
                <a:lnTo>
                  <a:pt x="379282" y="212006"/>
                </a:lnTo>
                <a:lnTo>
                  <a:pt x="366625" y="220307"/>
                </a:lnTo>
                <a:lnTo>
                  <a:pt x="352812" y="227913"/>
                </a:lnTo>
                <a:lnTo>
                  <a:pt x="337947" y="234767"/>
                </a:lnTo>
                <a:lnTo>
                  <a:pt x="322146" y="240816"/>
                </a:lnTo>
                <a:lnTo>
                  <a:pt x="305527" y="246014"/>
                </a:lnTo>
                <a:lnTo>
                  <a:pt x="288217" y="250323"/>
                </a:lnTo>
                <a:lnTo>
                  <a:pt x="270349" y="253708"/>
                </a:lnTo>
                <a:lnTo>
                  <a:pt x="252057" y="256145"/>
                </a:lnTo>
                <a:lnTo>
                  <a:pt x="233482" y="257615"/>
                </a:lnTo>
                <a:lnTo>
                  <a:pt x="214764" y="258106"/>
                </a:lnTo>
                <a:lnTo>
                  <a:pt x="196046" y="257615"/>
                </a:lnTo>
                <a:lnTo>
                  <a:pt x="177470" y="256145"/>
                </a:lnTo>
                <a:lnTo>
                  <a:pt x="159179" y="253708"/>
                </a:lnTo>
                <a:lnTo>
                  <a:pt x="141310" y="250323"/>
                </a:lnTo>
                <a:lnTo>
                  <a:pt x="124001" y="246014"/>
                </a:lnTo>
                <a:lnTo>
                  <a:pt x="107382" y="240816"/>
                </a:lnTo>
                <a:lnTo>
                  <a:pt x="91580" y="234767"/>
                </a:lnTo>
                <a:lnTo>
                  <a:pt x="76716" y="227913"/>
                </a:lnTo>
                <a:lnTo>
                  <a:pt x="62903" y="220307"/>
                </a:lnTo>
                <a:lnTo>
                  <a:pt x="50245" y="212006"/>
                </a:lnTo>
                <a:lnTo>
                  <a:pt x="38840" y="203074"/>
                </a:lnTo>
                <a:lnTo>
                  <a:pt x="28773" y="193579"/>
                </a:lnTo>
                <a:lnTo>
                  <a:pt x="20122" y="183593"/>
                </a:lnTo>
                <a:lnTo>
                  <a:pt x="12952" y="173191"/>
                </a:lnTo>
                <a:lnTo>
                  <a:pt x="7318" y="162454"/>
                </a:lnTo>
                <a:lnTo>
                  <a:pt x="3263" y="151462"/>
                </a:lnTo>
                <a:lnTo>
                  <a:pt x="817" y="140300"/>
                </a:lnTo>
                <a:lnTo>
                  <a:pt x="0" y="129053"/>
                </a:lnTo>
                <a:lnTo>
                  <a:pt x="817" y="117805"/>
                </a:lnTo>
                <a:lnTo>
                  <a:pt x="3263" y="106643"/>
                </a:lnTo>
                <a:lnTo>
                  <a:pt x="7318" y="95651"/>
                </a:lnTo>
                <a:lnTo>
                  <a:pt x="12952" y="84914"/>
                </a:lnTo>
                <a:lnTo>
                  <a:pt x="20122" y="74513"/>
                </a:lnTo>
                <a:lnTo>
                  <a:pt x="28773" y="64526"/>
                </a:lnTo>
                <a:lnTo>
                  <a:pt x="38840" y="55031"/>
                </a:lnTo>
                <a:lnTo>
                  <a:pt x="50245" y="46099"/>
                </a:lnTo>
                <a:lnTo>
                  <a:pt x="62903" y="37798"/>
                </a:lnTo>
                <a:lnTo>
                  <a:pt x="76716" y="30192"/>
                </a:lnTo>
                <a:lnTo>
                  <a:pt x="91580" y="23339"/>
                </a:lnTo>
                <a:lnTo>
                  <a:pt x="107382" y="17289"/>
                </a:lnTo>
                <a:lnTo>
                  <a:pt x="124001" y="12091"/>
                </a:lnTo>
                <a:lnTo>
                  <a:pt x="141310" y="7782"/>
                </a:lnTo>
                <a:lnTo>
                  <a:pt x="159179" y="4397"/>
                </a:lnTo>
                <a:lnTo>
                  <a:pt x="177470" y="1960"/>
                </a:lnTo>
                <a:lnTo>
                  <a:pt x="196046" y="491"/>
                </a:lnTo>
                <a:lnTo>
                  <a:pt x="214764" y="0"/>
                </a:lnTo>
                <a:lnTo>
                  <a:pt x="233482" y="491"/>
                </a:lnTo>
                <a:lnTo>
                  <a:pt x="252057" y="1960"/>
                </a:lnTo>
                <a:lnTo>
                  <a:pt x="270349" y="4397"/>
                </a:lnTo>
                <a:lnTo>
                  <a:pt x="288217" y="7782"/>
                </a:lnTo>
                <a:lnTo>
                  <a:pt x="305527" y="12091"/>
                </a:lnTo>
                <a:lnTo>
                  <a:pt x="322146" y="17289"/>
                </a:lnTo>
                <a:lnTo>
                  <a:pt x="337947" y="23339"/>
                </a:lnTo>
                <a:lnTo>
                  <a:pt x="352812" y="30192"/>
                </a:lnTo>
                <a:lnTo>
                  <a:pt x="366625" y="37798"/>
                </a:lnTo>
                <a:lnTo>
                  <a:pt x="379282" y="46099"/>
                </a:lnTo>
                <a:lnTo>
                  <a:pt x="390688" y="55031"/>
                </a:lnTo>
                <a:lnTo>
                  <a:pt x="400755" y="64526"/>
                </a:lnTo>
                <a:lnTo>
                  <a:pt x="409406" y="74513"/>
                </a:lnTo>
                <a:lnTo>
                  <a:pt x="416576" y="84914"/>
                </a:lnTo>
                <a:lnTo>
                  <a:pt x="422210" y="95651"/>
                </a:lnTo>
                <a:lnTo>
                  <a:pt x="426265" y="106643"/>
                </a:lnTo>
                <a:lnTo>
                  <a:pt x="428710" y="1178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063_U"/>
          <cdr:cNvSpPr/>
        </cdr:nvSpPr>
        <cdr:spPr>
          <a:xfrm xmlns:a="http://schemas.openxmlformats.org/drawingml/2006/main">
            <a:off x="5761284" y="3677310"/>
            <a:ext cx="451245" cy="2396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245" h="239670">
                <a:moveTo>
                  <a:pt x="451244" y="119835"/>
                </a:moveTo>
                <a:lnTo>
                  <a:pt x="451244" y="119835"/>
                </a:lnTo>
                <a:lnTo>
                  <a:pt x="450386" y="130279"/>
                </a:lnTo>
                <a:lnTo>
                  <a:pt x="447816" y="140643"/>
                </a:lnTo>
                <a:lnTo>
                  <a:pt x="443556" y="150850"/>
                </a:lnTo>
                <a:lnTo>
                  <a:pt x="437638" y="160820"/>
                </a:lnTo>
                <a:lnTo>
                  <a:pt x="430105" y="170479"/>
                </a:lnTo>
                <a:lnTo>
                  <a:pt x="421017" y="179752"/>
                </a:lnTo>
                <a:lnTo>
                  <a:pt x="410441" y="188569"/>
                </a:lnTo>
                <a:lnTo>
                  <a:pt x="398459" y="196863"/>
                </a:lnTo>
                <a:lnTo>
                  <a:pt x="385161" y="204570"/>
                </a:lnTo>
                <a:lnTo>
                  <a:pt x="370649" y="211633"/>
                </a:lnTo>
                <a:lnTo>
                  <a:pt x="355034" y="217997"/>
                </a:lnTo>
                <a:lnTo>
                  <a:pt x="338433" y="223614"/>
                </a:lnTo>
                <a:lnTo>
                  <a:pt x="320974" y="228442"/>
                </a:lnTo>
                <a:lnTo>
                  <a:pt x="302789" y="232442"/>
                </a:lnTo>
                <a:lnTo>
                  <a:pt x="284018" y="235586"/>
                </a:lnTo>
                <a:lnTo>
                  <a:pt x="264801" y="237848"/>
                </a:lnTo>
                <a:lnTo>
                  <a:pt x="245286" y="239213"/>
                </a:lnTo>
                <a:lnTo>
                  <a:pt x="225622" y="239669"/>
                </a:lnTo>
                <a:lnTo>
                  <a:pt x="205958" y="239213"/>
                </a:lnTo>
                <a:lnTo>
                  <a:pt x="186443" y="237848"/>
                </a:lnTo>
                <a:lnTo>
                  <a:pt x="167227" y="235586"/>
                </a:lnTo>
                <a:lnTo>
                  <a:pt x="148455" y="232442"/>
                </a:lnTo>
                <a:lnTo>
                  <a:pt x="130270" y="228442"/>
                </a:lnTo>
                <a:lnTo>
                  <a:pt x="112811" y="223614"/>
                </a:lnTo>
                <a:lnTo>
                  <a:pt x="96210" y="217997"/>
                </a:lnTo>
                <a:lnTo>
                  <a:pt x="80595" y="211633"/>
                </a:lnTo>
                <a:lnTo>
                  <a:pt x="66083" y="204570"/>
                </a:lnTo>
                <a:lnTo>
                  <a:pt x="52786" y="196863"/>
                </a:lnTo>
                <a:lnTo>
                  <a:pt x="40803" y="188569"/>
                </a:lnTo>
                <a:lnTo>
                  <a:pt x="30228" y="179752"/>
                </a:lnTo>
                <a:lnTo>
                  <a:pt x="21139" y="170479"/>
                </a:lnTo>
                <a:lnTo>
                  <a:pt x="13607" y="160820"/>
                </a:lnTo>
                <a:lnTo>
                  <a:pt x="7688" y="150850"/>
                </a:lnTo>
                <a:lnTo>
                  <a:pt x="3428" y="140644"/>
                </a:lnTo>
                <a:lnTo>
                  <a:pt x="858" y="130279"/>
                </a:lnTo>
                <a:lnTo>
                  <a:pt x="0" y="119835"/>
                </a:lnTo>
                <a:lnTo>
                  <a:pt x="858" y="109390"/>
                </a:lnTo>
                <a:lnTo>
                  <a:pt x="3428" y="99025"/>
                </a:lnTo>
                <a:lnTo>
                  <a:pt x="7688" y="88819"/>
                </a:lnTo>
                <a:lnTo>
                  <a:pt x="13607" y="78849"/>
                </a:lnTo>
                <a:lnTo>
                  <a:pt x="21139" y="69190"/>
                </a:lnTo>
                <a:lnTo>
                  <a:pt x="30228" y="59917"/>
                </a:lnTo>
                <a:lnTo>
                  <a:pt x="40803" y="51100"/>
                </a:lnTo>
                <a:lnTo>
                  <a:pt x="52786" y="42806"/>
                </a:lnTo>
                <a:lnTo>
                  <a:pt x="66083" y="35099"/>
                </a:lnTo>
                <a:lnTo>
                  <a:pt x="80595" y="28036"/>
                </a:lnTo>
                <a:lnTo>
                  <a:pt x="96210" y="21672"/>
                </a:lnTo>
                <a:lnTo>
                  <a:pt x="112811" y="16055"/>
                </a:lnTo>
                <a:lnTo>
                  <a:pt x="130270" y="11228"/>
                </a:lnTo>
                <a:lnTo>
                  <a:pt x="148455" y="7227"/>
                </a:lnTo>
                <a:lnTo>
                  <a:pt x="167227" y="4083"/>
                </a:lnTo>
                <a:lnTo>
                  <a:pt x="186443" y="1820"/>
                </a:lnTo>
                <a:lnTo>
                  <a:pt x="205958" y="456"/>
                </a:lnTo>
                <a:lnTo>
                  <a:pt x="225622" y="0"/>
                </a:lnTo>
                <a:lnTo>
                  <a:pt x="245286" y="456"/>
                </a:lnTo>
                <a:lnTo>
                  <a:pt x="264801" y="1820"/>
                </a:lnTo>
                <a:lnTo>
                  <a:pt x="284018" y="4083"/>
                </a:lnTo>
                <a:lnTo>
                  <a:pt x="302789" y="7227"/>
                </a:lnTo>
                <a:lnTo>
                  <a:pt x="320974" y="11228"/>
                </a:lnTo>
                <a:lnTo>
                  <a:pt x="338433" y="16055"/>
                </a:lnTo>
                <a:lnTo>
                  <a:pt x="355034" y="21672"/>
                </a:lnTo>
                <a:lnTo>
                  <a:pt x="370649" y="28036"/>
                </a:lnTo>
                <a:lnTo>
                  <a:pt x="385161" y="35099"/>
                </a:lnTo>
                <a:lnTo>
                  <a:pt x="398459" y="42806"/>
                </a:lnTo>
                <a:lnTo>
                  <a:pt x="410441" y="51100"/>
                </a:lnTo>
                <a:lnTo>
                  <a:pt x="421017" y="59917"/>
                </a:lnTo>
                <a:lnTo>
                  <a:pt x="430105" y="69190"/>
                </a:lnTo>
                <a:lnTo>
                  <a:pt x="437638" y="78849"/>
                </a:lnTo>
                <a:lnTo>
                  <a:pt x="443556" y="88819"/>
                </a:lnTo>
                <a:lnTo>
                  <a:pt x="447816" y="99025"/>
                </a:lnTo>
                <a:lnTo>
                  <a:pt x="450386" y="1093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047_U"/>
          <cdr:cNvSpPr/>
        </cdr:nvSpPr>
        <cdr:spPr>
          <a:xfrm xmlns:a="http://schemas.openxmlformats.org/drawingml/2006/main">
            <a:off x="6639264" y="2537336"/>
            <a:ext cx="441522" cy="2430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1522" h="243055">
                <a:moveTo>
                  <a:pt x="441521" y="121527"/>
                </a:moveTo>
                <a:lnTo>
                  <a:pt x="441521" y="121527"/>
                </a:lnTo>
                <a:lnTo>
                  <a:pt x="440681" y="132119"/>
                </a:lnTo>
                <a:lnTo>
                  <a:pt x="438167" y="142630"/>
                </a:lnTo>
                <a:lnTo>
                  <a:pt x="433999" y="152981"/>
                </a:lnTo>
                <a:lnTo>
                  <a:pt x="428208" y="163092"/>
                </a:lnTo>
                <a:lnTo>
                  <a:pt x="420838" y="172887"/>
                </a:lnTo>
                <a:lnTo>
                  <a:pt x="411944" y="182291"/>
                </a:lnTo>
                <a:lnTo>
                  <a:pt x="401597" y="191232"/>
                </a:lnTo>
                <a:lnTo>
                  <a:pt x="389873" y="199643"/>
                </a:lnTo>
                <a:lnTo>
                  <a:pt x="376862" y="207460"/>
                </a:lnTo>
                <a:lnTo>
                  <a:pt x="362663" y="214623"/>
                </a:lnTo>
                <a:lnTo>
                  <a:pt x="347383" y="221076"/>
                </a:lnTo>
                <a:lnTo>
                  <a:pt x="331141" y="226773"/>
                </a:lnTo>
                <a:lnTo>
                  <a:pt x="314058" y="231668"/>
                </a:lnTo>
                <a:lnTo>
                  <a:pt x="296265" y="235725"/>
                </a:lnTo>
                <a:lnTo>
                  <a:pt x="277898" y="238914"/>
                </a:lnTo>
                <a:lnTo>
                  <a:pt x="259095" y="241208"/>
                </a:lnTo>
                <a:lnTo>
                  <a:pt x="240001" y="242592"/>
                </a:lnTo>
                <a:lnTo>
                  <a:pt x="220760" y="243054"/>
                </a:lnTo>
                <a:lnTo>
                  <a:pt x="201520" y="242592"/>
                </a:lnTo>
                <a:lnTo>
                  <a:pt x="182426" y="241208"/>
                </a:lnTo>
                <a:lnTo>
                  <a:pt x="163623" y="238914"/>
                </a:lnTo>
                <a:lnTo>
                  <a:pt x="145256" y="235725"/>
                </a:lnTo>
                <a:lnTo>
                  <a:pt x="127463" y="231668"/>
                </a:lnTo>
                <a:lnTo>
                  <a:pt x="110380" y="226773"/>
                </a:lnTo>
                <a:lnTo>
                  <a:pt x="94137" y="221076"/>
                </a:lnTo>
                <a:lnTo>
                  <a:pt x="78858" y="214623"/>
                </a:lnTo>
                <a:lnTo>
                  <a:pt x="64659" y="207460"/>
                </a:lnTo>
                <a:lnTo>
                  <a:pt x="51648" y="199643"/>
                </a:lnTo>
                <a:lnTo>
                  <a:pt x="39924" y="191232"/>
                </a:lnTo>
                <a:lnTo>
                  <a:pt x="29576" y="182291"/>
                </a:lnTo>
                <a:lnTo>
                  <a:pt x="20683" y="172887"/>
                </a:lnTo>
                <a:lnTo>
                  <a:pt x="13313" y="163092"/>
                </a:lnTo>
                <a:lnTo>
                  <a:pt x="7522" y="152981"/>
                </a:lnTo>
                <a:lnTo>
                  <a:pt x="3353" y="142630"/>
                </a:lnTo>
                <a:lnTo>
                  <a:pt x="839" y="132119"/>
                </a:lnTo>
                <a:lnTo>
                  <a:pt x="0" y="121527"/>
                </a:lnTo>
                <a:lnTo>
                  <a:pt x="839" y="110936"/>
                </a:lnTo>
                <a:lnTo>
                  <a:pt x="3353" y="100425"/>
                </a:lnTo>
                <a:lnTo>
                  <a:pt x="7522" y="90074"/>
                </a:lnTo>
                <a:lnTo>
                  <a:pt x="13313" y="79963"/>
                </a:lnTo>
                <a:lnTo>
                  <a:pt x="20683" y="70168"/>
                </a:lnTo>
                <a:lnTo>
                  <a:pt x="29576" y="60764"/>
                </a:lnTo>
                <a:lnTo>
                  <a:pt x="39924" y="51822"/>
                </a:lnTo>
                <a:lnTo>
                  <a:pt x="51648" y="43411"/>
                </a:lnTo>
                <a:lnTo>
                  <a:pt x="64659" y="35595"/>
                </a:lnTo>
                <a:lnTo>
                  <a:pt x="78858" y="28432"/>
                </a:lnTo>
                <a:lnTo>
                  <a:pt x="94137" y="21978"/>
                </a:lnTo>
                <a:lnTo>
                  <a:pt x="110380" y="16282"/>
                </a:lnTo>
                <a:lnTo>
                  <a:pt x="127463" y="11387"/>
                </a:lnTo>
                <a:lnTo>
                  <a:pt x="145256" y="7329"/>
                </a:lnTo>
                <a:lnTo>
                  <a:pt x="163623" y="4141"/>
                </a:lnTo>
                <a:lnTo>
                  <a:pt x="182426" y="1847"/>
                </a:lnTo>
                <a:lnTo>
                  <a:pt x="201520" y="463"/>
                </a:lnTo>
                <a:lnTo>
                  <a:pt x="220760" y="0"/>
                </a:lnTo>
                <a:lnTo>
                  <a:pt x="240001" y="463"/>
                </a:lnTo>
                <a:lnTo>
                  <a:pt x="259095" y="1847"/>
                </a:lnTo>
                <a:lnTo>
                  <a:pt x="277898" y="4141"/>
                </a:lnTo>
                <a:lnTo>
                  <a:pt x="296265" y="7329"/>
                </a:lnTo>
                <a:lnTo>
                  <a:pt x="314058" y="11387"/>
                </a:lnTo>
                <a:lnTo>
                  <a:pt x="331141" y="16282"/>
                </a:lnTo>
                <a:lnTo>
                  <a:pt x="347383" y="21978"/>
                </a:lnTo>
                <a:lnTo>
                  <a:pt x="362662" y="28432"/>
                </a:lnTo>
                <a:lnTo>
                  <a:pt x="376862" y="35595"/>
                </a:lnTo>
                <a:lnTo>
                  <a:pt x="389873" y="43411"/>
                </a:lnTo>
                <a:lnTo>
                  <a:pt x="401597" y="51822"/>
                </a:lnTo>
                <a:lnTo>
                  <a:pt x="411944" y="60764"/>
                </a:lnTo>
                <a:lnTo>
                  <a:pt x="420838" y="70168"/>
                </a:lnTo>
                <a:lnTo>
                  <a:pt x="428208" y="79963"/>
                </a:lnTo>
                <a:lnTo>
                  <a:pt x="433999" y="90074"/>
                </a:lnTo>
                <a:lnTo>
                  <a:pt x="438167" y="100425"/>
                </a:lnTo>
                <a:lnTo>
                  <a:pt x="440681" y="110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32_U"/>
          <cdr:cNvSpPr/>
        </cdr:nvSpPr>
        <cdr:spPr>
          <a:xfrm xmlns:a="http://schemas.openxmlformats.org/drawingml/2006/main">
            <a:off x="4255872" y="2380114"/>
            <a:ext cx="285508" cy="3496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5508" h="349655">
                <a:moveTo>
                  <a:pt x="285507" y="174827"/>
                </a:moveTo>
                <a:lnTo>
                  <a:pt x="285507" y="174827"/>
                </a:lnTo>
                <a:lnTo>
                  <a:pt x="284963" y="190064"/>
                </a:lnTo>
                <a:lnTo>
                  <a:pt x="283338" y="205185"/>
                </a:lnTo>
                <a:lnTo>
                  <a:pt x="280642" y="220075"/>
                </a:lnTo>
                <a:lnTo>
                  <a:pt x="276897" y="234621"/>
                </a:lnTo>
                <a:lnTo>
                  <a:pt x="272131" y="248712"/>
                </a:lnTo>
                <a:lnTo>
                  <a:pt x="266381" y="262240"/>
                </a:lnTo>
                <a:lnTo>
                  <a:pt x="259690" y="275104"/>
                </a:lnTo>
                <a:lnTo>
                  <a:pt x="252109" y="287203"/>
                </a:lnTo>
                <a:lnTo>
                  <a:pt x="243695" y="298448"/>
                </a:lnTo>
                <a:lnTo>
                  <a:pt x="234513" y="308752"/>
                </a:lnTo>
                <a:lnTo>
                  <a:pt x="224633" y="318037"/>
                </a:lnTo>
                <a:lnTo>
                  <a:pt x="214130" y="326231"/>
                </a:lnTo>
                <a:lnTo>
                  <a:pt x="203083" y="333274"/>
                </a:lnTo>
                <a:lnTo>
                  <a:pt x="191577" y="339111"/>
                </a:lnTo>
                <a:lnTo>
                  <a:pt x="179700" y="343697"/>
                </a:lnTo>
                <a:lnTo>
                  <a:pt x="167542" y="346998"/>
                </a:lnTo>
                <a:lnTo>
                  <a:pt x="155195" y="348989"/>
                </a:lnTo>
                <a:lnTo>
                  <a:pt x="142753" y="349654"/>
                </a:lnTo>
                <a:lnTo>
                  <a:pt x="130311" y="348989"/>
                </a:lnTo>
                <a:lnTo>
                  <a:pt x="117964" y="346998"/>
                </a:lnTo>
                <a:lnTo>
                  <a:pt x="105806" y="343697"/>
                </a:lnTo>
                <a:lnTo>
                  <a:pt x="93928" y="339111"/>
                </a:lnTo>
                <a:lnTo>
                  <a:pt x="82423" y="333274"/>
                </a:lnTo>
                <a:lnTo>
                  <a:pt x="71376" y="326231"/>
                </a:lnTo>
                <a:lnTo>
                  <a:pt x="60873" y="318037"/>
                </a:lnTo>
                <a:lnTo>
                  <a:pt x="50993" y="308752"/>
                </a:lnTo>
                <a:lnTo>
                  <a:pt x="41811" y="298448"/>
                </a:lnTo>
                <a:lnTo>
                  <a:pt x="33398" y="287203"/>
                </a:lnTo>
                <a:lnTo>
                  <a:pt x="25816" y="275104"/>
                </a:lnTo>
                <a:lnTo>
                  <a:pt x="19125" y="262240"/>
                </a:lnTo>
                <a:lnTo>
                  <a:pt x="13374" y="248712"/>
                </a:lnTo>
                <a:lnTo>
                  <a:pt x="8609" y="234621"/>
                </a:lnTo>
                <a:lnTo>
                  <a:pt x="4864" y="220075"/>
                </a:lnTo>
                <a:lnTo>
                  <a:pt x="2168" y="205185"/>
                </a:lnTo>
                <a:lnTo>
                  <a:pt x="543" y="190064"/>
                </a:lnTo>
                <a:lnTo>
                  <a:pt x="0" y="174827"/>
                </a:lnTo>
                <a:lnTo>
                  <a:pt x="543" y="159590"/>
                </a:lnTo>
                <a:lnTo>
                  <a:pt x="2168" y="144469"/>
                </a:lnTo>
                <a:lnTo>
                  <a:pt x="4864" y="129578"/>
                </a:lnTo>
                <a:lnTo>
                  <a:pt x="8609" y="115033"/>
                </a:lnTo>
                <a:lnTo>
                  <a:pt x="13374" y="100942"/>
                </a:lnTo>
                <a:lnTo>
                  <a:pt x="19125" y="87413"/>
                </a:lnTo>
                <a:lnTo>
                  <a:pt x="25816" y="74550"/>
                </a:lnTo>
                <a:lnTo>
                  <a:pt x="33398" y="62450"/>
                </a:lnTo>
                <a:lnTo>
                  <a:pt x="41811" y="51205"/>
                </a:lnTo>
                <a:lnTo>
                  <a:pt x="50993" y="40902"/>
                </a:lnTo>
                <a:lnTo>
                  <a:pt x="60873" y="31617"/>
                </a:lnTo>
                <a:lnTo>
                  <a:pt x="71376" y="23422"/>
                </a:lnTo>
                <a:lnTo>
                  <a:pt x="82423" y="16380"/>
                </a:lnTo>
                <a:lnTo>
                  <a:pt x="93928" y="10543"/>
                </a:lnTo>
                <a:lnTo>
                  <a:pt x="105806" y="5957"/>
                </a:lnTo>
                <a:lnTo>
                  <a:pt x="117964" y="2656"/>
                </a:lnTo>
                <a:lnTo>
                  <a:pt x="130311" y="665"/>
                </a:lnTo>
                <a:lnTo>
                  <a:pt x="142753" y="0"/>
                </a:lnTo>
                <a:lnTo>
                  <a:pt x="155195" y="665"/>
                </a:lnTo>
                <a:lnTo>
                  <a:pt x="167542" y="2656"/>
                </a:lnTo>
                <a:lnTo>
                  <a:pt x="179700" y="5957"/>
                </a:lnTo>
                <a:lnTo>
                  <a:pt x="191577" y="10543"/>
                </a:lnTo>
                <a:lnTo>
                  <a:pt x="203083" y="16380"/>
                </a:lnTo>
                <a:lnTo>
                  <a:pt x="214130" y="23422"/>
                </a:lnTo>
                <a:lnTo>
                  <a:pt x="224633" y="31617"/>
                </a:lnTo>
                <a:lnTo>
                  <a:pt x="234513" y="40902"/>
                </a:lnTo>
                <a:lnTo>
                  <a:pt x="243695" y="51205"/>
                </a:lnTo>
                <a:lnTo>
                  <a:pt x="252109" y="62450"/>
                </a:lnTo>
                <a:lnTo>
                  <a:pt x="259690" y="74550"/>
                </a:lnTo>
                <a:lnTo>
                  <a:pt x="266381" y="87413"/>
                </a:lnTo>
                <a:lnTo>
                  <a:pt x="272131" y="100942"/>
                </a:lnTo>
                <a:lnTo>
                  <a:pt x="276897" y="115033"/>
                </a:lnTo>
                <a:lnTo>
                  <a:pt x="280642" y="129578"/>
                </a:lnTo>
                <a:lnTo>
                  <a:pt x="283338" y="144469"/>
                </a:lnTo>
                <a:lnTo>
                  <a:pt x="284963" y="1595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25_U"/>
          <cdr:cNvSpPr/>
        </cdr:nvSpPr>
        <cdr:spPr>
          <a:xfrm xmlns:a="http://schemas.openxmlformats.org/drawingml/2006/main">
            <a:off x="4386092" y="1298566"/>
            <a:ext cx="465121" cy="2131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121" h="213130">
                <a:moveTo>
                  <a:pt x="465120" y="106565"/>
                </a:moveTo>
                <a:lnTo>
                  <a:pt x="465120" y="106565"/>
                </a:lnTo>
                <a:lnTo>
                  <a:pt x="464236" y="115852"/>
                </a:lnTo>
                <a:lnTo>
                  <a:pt x="461587" y="125069"/>
                </a:lnTo>
                <a:lnTo>
                  <a:pt x="457196" y="134146"/>
                </a:lnTo>
                <a:lnTo>
                  <a:pt x="451095" y="143012"/>
                </a:lnTo>
                <a:lnTo>
                  <a:pt x="443331" y="151601"/>
                </a:lnTo>
                <a:lnTo>
                  <a:pt x="433963" y="159847"/>
                </a:lnTo>
                <a:lnTo>
                  <a:pt x="423063" y="167688"/>
                </a:lnTo>
                <a:lnTo>
                  <a:pt x="410712" y="175063"/>
                </a:lnTo>
                <a:lnTo>
                  <a:pt x="397005" y="181917"/>
                </a:lnTo>
                <a:lnTo>
                  <a:pt x="382047" y="188198"/>
                </a:lnTo>
                <a:lnTo>
                  <a:pt x="365951" y="193857"/>
                </a:lnTo>
                <a:lnTo>
                  <a:pt x="348840" y="198852"/>
                </a:lnTo>
                <a:lnTo>
                  <a:pt x="330845" y="203145"/>
                </a:lnTo>
                <a:lnTo>
                  <a:pt x="312101" y="206702"/>
                </a:lnTo>
                <a:lnTo>
                  <a:pt x="292751" y="209498"/>
                </a:lnTo>
                <a:lnTo>
                  <a:pt x="272944" y="211510"/>
                </a:lnTo>
                <a:lnTo>
                  <a:pt x="252829" y="212724"/>
                </a:lnTo>
                <a:lnTo>
                  <a:pt x="232560" y="213129"/>
                </a:lnTo>
                <a:lnTo>
                  <a:pt x="212291" y="212724"/>
                </a:lnTo>
                <a:lnTo>
                  <a:pt x="192177" y="211510"/>
                </a:lnTo>
                <a:lnTo>
                  <a:pt x="172369" y="209498"/>
                </a:lnTo>
                <a:lnTo>
                  <a:pt x="153020" y="206702"/>
                </a:lnTo>
                <a:lnTo>
                  <a:pt x="134276" y="203145"/>
                </a:lnTo>
                <a:lnTo>
                  <a:pt x="116280" y="198852"/>
                </a:lnTo>
                <a:lnTo>
                  <a:pt x="99169" y="193857"/>
                </a:lnTo>
                <a:lnTo>
                  <a:pt x="83074" y="188198"/>
                </a:lnTo>
                <a:lnTo>
                  <a:pt x="68116" y="181917"/>
                </a:lnTo>
                <a:lnTo>
                  <a:pt x="54409" y="175063"/>
                </a:lnTo>
                <a:lnTo>
                  <a:pt x="42058" y="167688"/>
                </a:lnTo>
                <a:lnTo>
                  <a:pt x="31157" y="159847"/>
                </a:lnTo>
                <a:lnTo>
                  <a:pt x="21789" y="151601"/>
                </a:lnTo>
                <a:lnTo>
                  <a:pt x="14025" y="143012"/>
                </a:lnTo>
                <a:lnTo>
                  <a:pt x="7924" y="134146"/>
                </a:lnTo>
                <a:lnTo>
                  <a:pt x="3533" y="125069"/>
                </a:lnTo>
                <a:lnTo>
                  <a:pt x="885" y="115852"/>
                </a:lnTo>
                <a:lnTo>
                  <a:pt x="0" y="106565"/>
                </a:lnTo>
                <a:lnTo>
                  <a:pt x="885" y="97277"/>
                </a:lnTo>
                <a:lnTo>
                  <a:pt x="3533" y="88060"/>
                </a:lnTo>
                <a:lnTo>
                  <a:pt x="7924" y="78984"/>
                </a:lnTo>
                <a:lnTo>
                  <a:pt x="14025" y="70118"/>
                </a:lnTo>
                <a:lnTo>
                  <a:pt x="21789" y="61529"/>
                </a:lnTo>
                <a:lnTo>
                  <a:pt x="31157" y="53282"/>
                </a:lnTo>
                <a:lnTo>
                  <a:pt x="42058" y="45442"/>
                </a:lnTo>
                <a:lnTo>
                  <a:pt x="54409" y="38066"/>
                </a:lnTo>
                <a:lnTo>
                  <a:pt x="68115" y="31212"/>
                </a:lnTo>
                <a:lnTo>
                  <a:pt x="83074" y="24932"/>
                </a:lnTo>
                <a:lnTo>
                  <a:pt x="99169" y="19272"/>
                </a:lnTo>
                <a:lnTo>
                  <a:pt x="116280" y="14277"/>
                </a:lnTo>
                <a:lnTo>
                  <a:pt x="134276" y="9985"/>
                </a:lnTo>
                <a:lnTo>
                  <a:pt x="153020" y="6427"/>
                </a:lnTo>
                <a:lnTo>
                  <a:pt x="172369" y="3631"/>
                </a:lnTo>
                <a:lnTo>
                  <a:pt x="192177" y="1619"/>
                </a:lnTo>
                <a:lnTo>
                  <a:pt x="212291" y="406"/>
                </a:lnTo>
                <a:lnTo>
                  <a:pt x="232560" y="0"/>
                </a:lnTo>
                <a:lnTo>
                  <a:pt x="252829" y="406"/>
                </a:lnTo>
                <a:lnTo>
                  <a:pt x="272944" y="1619"/>
                </a:lnTo>
                <a:lnTo>
                  <a:pt x="292751" y="3631"/>
                </a:lnTo>
                <a:lnTo>
                  <a:pt x="312101" y="6427"/>
                </a:lnTo>
                <a:lnTo>
                  <a:pt x="330845" y="9985"/>
                </a:lnTo>
                <a:lnTo>
                  <a:pt x="348840" y="14277"/>
                </a:lnTo>
                <a:lnTo>
                  <a:pt x="365951" y="19272"/>
                </a:lnTo>
                <a:lnTo>
                  <a:pt x="382047" y="24932"/>
                </a:lnTo>
                <a:lnTo>
                  <a:pt x="397005" y="31212"/>
                </a:lnTo>
                <a:lnTo>
                  <a:pt x="410712" y="38066"/>
                </a:lnTo>
                <a:lnTo>
                  <a:pt x="423063" y="45442"/>
                </a:lnTo>
                <a:lnTo>
                  <a:pt x="433963" y="53282"/>
                </a:lnTo>
                <a:lnTo>
                  <a:pt x="443331" y="61529"/>
                </a:lnTo>
                <a:lnTo>
                  <a:pt x="451095" y="70118"/>
                </a:lnTo>
                <a:lnTo>
                  <a:pt x="457196" y="78984"/>
                </a:lnTo>
                <a:lnTo>
                  <a:pt x="461587" y="88060"/>
                </a:lnTo>
                <a:lnTo>
                  <a:pt x="464236" y="972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076_U"/>
          <cdr:cNvSpPr/>
        </cdr:nvSpPr>
        <cdr:spPr>
          <a:xfrm xmlns:a="http://schemas.openxmlformats.org/drawingml/2006/main">
            <a:off x="5910298" y="1070567"/>
            <a:ext cx="454458" cy="200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4458" h="200552">
                <a:moveTo>
                  <a:pt x="454457" y="100276"/>
                </a:moveTo>
                <a:lnTo>
                  <a:pt x="454457" y="100276"/>
                </a:lnTo>
                <a:lnTo>
                  <a:pt x="453592" y="109015"/>
                </a:lnTo>
                <a:lnTo>
                  <a:pt x="451004" y="117688"/>
                </a:lnTo>
                <a:lnTo>
                  <a:pt x="446714" y="126229"/>
                </a:lnTo>
                <a:lnTo>
                  <a:pt x="440753" y="134572"/>
                </a:lnTo>
                <a:lnTo>
                  <a:pt x="433167" y="142654"/>
                </a:lnTo>
                <a:lnTo>
                  <a:pt x="424014" y="150414"/>
                </a:lnTo>
                <a:lnTo>
                  <a:pt x="413363" y="157791"/>
                </a:lnTo>
                <a:lnTo>
                  <a:pt x="401295" y="164732"/>
                </a:lnTo>
                <a:lnTo>
                  <a:pt x="387903" y="171181"/>
                </a:lnTo>
                <a:lnTo>
                  <a:pt x="373288" y="177091"/>
                </a:lnTo>
                <a:lnTo>
                  <a:pt x="357561" y="182417"/>
                </a:lnTo>
                <a:lnTo>
                  <a:pt x="340843" y="187117"/>
                </a:lnTo>
                <a:lnTo>
                  <a:pt x="323259" y="191156"/>
                </a:lnTo>
                <a:lnTo>
                  <a:pt x="304945" y="194504"/>
                </a:lnTo>
                <a:lnTo>
                  <a:pt x="286039" y="197134"/>
                </a:lnTo>
                <a:lnTo>
                  <a:pt x="266686" y="199028"/>
                </a:lnTo>
                <a:lnTo>
                  <a:pt x="247033" y="200170"/>
                </a:lnTo>
                <a:lnTo>
                  <a:pt x="227229" y="200551"/>
                </a:lnTo>
                <a:lnTo>
                  <a:pt x="207424" y="200170"/>
                </a:lnTo>
                <a:lnTo>
                  <a:pt x="187770" y="199028"/>
                </a:lnTo>
                <a:lnTo>
                  <a:pt x="168417" y="197134"/>
                </a:lnTo>
                <a:lnTo>
                  <a:pt x="149512" y="194504"/>
                </a:lnTo>
                <a:lnTo>
                  <a:pt x="131198" y="191156"/>
                </a:lnTo>
                <a:lnTo>
                  <a:pt x="113615" y="187117"/>
                </a:lnTo>
                <a:lnTo>
                  <a:pt x="96896" y="182417"/>
                </a:lnTo>
                <a:lnTo>
                  <a:pt x="81169" y="177091"/>
                </a:lnTo>
                <a:lnTo>
                  <a:pt x="66554" y="171181"/>
                </a:lnTo>
                <a:lnTo>
                  <a:pt x="53162" y="164732"/>
                </a:lnTo>
                <a:lnTo>
                  <a:pt x="41094" y="157791"/>
                </a:lnTo>
                <a:lnTo>
                  <a:pt x="30443" y="150414"/>
                </a:lnTo>
                <a:lnTo>
                  <a:pt x="21290" y="142654"/>
                </a:lnTo>
                <a:lnTo>
                  <a:pt x="13704" y="134572"/>
                </a:lnTo>
                <a:lnTo>
                  <a:pt x="7743" y="126229"/>
                </a:lnTo>
                <a:lnTo>
                  <a:pt x="3452" y="117688"/>
                </a:lnTo>
                <a:lnTo>
                  <a:pt x="865" y="109015"/>
                </a:lnTo>
                <a:lnTo>
                  <a:pt x="0" y="100276"/>
                </a:lnTo>
                <a:lnTo>
                  <a:pt x="865" y="91536"/>
                </a:lnTo>
                <a:lnTo>
                  <a:pt x="3452" y="82863"/>
                </a:lnTo>
                <a:lnTo>
                  <a:pt x="7743" y="74323"/>
                </a:lnTo>
                <a:lnTo>
                  <a:pt x="13704" y="65980"/>
                </a:lnTo>
                <a:lnTo>
                  <a:pt x="21290" y="57898"/>
                </a:lnTo>
                <a:lnTo>
                  <a:pt x="30443" y="50138"/>
                </a:lnTo>
                <a:lnTo>
                  <a:pt x="41094" y="42760"/>
                </a:lnTo>
                <a:lnTo>
                  <a:pt x="53162" y="35820"/>
                </a:lnTo>
                <a:lnTo>
                  <a:pt x="66554" y="29370"/>
                </a:lnTo>
                <a:lnTo>
                  <a:pt x="81169" y="23460"/>
                </a:lnTo>
                <a:lnTo>
                  <a:pt x="96896" y="18135"/>
                </a:lnTo>
                <a:lnTo>
                  <a:pt x="113615" y="13435"/>
                </a:lnTo>
                <a:lnTo>
                  <a:pt x="131198" y="9395"/>
                </a:lnTo>
                <a:lnTo>
                  <a:pt x="149512" y="6048"/>
                </a:lnTo>
                <a:lnTo>
                  <a:pt x="168417" y="3417"/>
                </a:lnTo>
                <a:lnTo>
                  <a:pt x="187771" y="1524"/>
                </a:lnTo>
                <a:lnTo>
                  <a:pt x="207424" y="382"/>
                </a:lnTo>
                <a:lnTo>
                  <a:pt x="227229" y="0"/>
                </a:lnTo>
                <a:lnTo>
                  <a:pt x="247033" y="382"/>
                </a:lnTo>
                <a:lnTo>
                  <a:pt x="266686" y="1524"/>
                </a:lnTo>
                <a:lnTo>
                  <a:pt x="286039" y="3417"/>
                </a:lnTo>
                <a:lnTo>
                  <a:pt x="304945" y="6048"/>
                </a:lnTo>
                <a:lnTo>
                  <a:pt x="323259" y="9395"/>
                </a:lnTo>
                <a:lnTo>
                  <a:pt x="340843" y="13435"/>
                </a:lnTo>
                <a:lnTo>
                  <a:pt x="357561" y="18135"/>
                </a:lnTo>
                <a:lnTo>
                  <a:pt x="373288" y="23460"/>
                </a:lnTo>
                <a:lnTo>
                  <a:pt x="387903" y="29370"/>
                </a:lnTo>
                <a:lnTo>
                  <a:pt x="401295" y="35820"/>
                </a:lnTo>
                <a:lnTo>
                  <a:pt x="413363" y="42760"/>
                </a:lnTo>
                <a:lnTo>
                  <a:pt x="424014" y="50138"/>
                </a:lnTo>
                <a:lnTo>
                  <a:pt x="433167" y="57898"/>
                </a:lnTo>
                <a:lnTo>
                  <a:pt x="440753" y="65980"/>
                </a:lnTo>
                <a:lnTo>
                  <a:pt x="446714" y="74323"/>
                </a:lnTo>
                <a:lnTo>
                  <a:pt x="451004" y="82863"/>
                </a:lnTo>
                <a:lnTo>
                  <a:pt x="453592" y="915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045_U"/>
          <cdr:cNvSpPr/>
        </cdr:nvSpPr>
        <cdr:spPr>
          <a:xfrm xmlns:a="http://schemas.openxmlformats.org/drawingml/2006/main">
            <a:off x="5310732" y="2399695"/>
            <a:ext cx="329825" cy="2712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9825" h="271281">
                <a:moveTo>
                  <a:pt x="329824" y="135640"/>
                </a:moveTo>
                <a:lnTo>
                  <a:pt x="329824" y="135640"/>
                </a:lnTo>
                <a:lnTo>
                  <a:pt x="329197" y="147462"/>
                </a:lnTo>
                <a:lnTo>
                  <a:pt x="327319" y="159194"/>
                </a:lnTo>
                <a:lnTo>
                  <a:pt x="324205" y="170746"/>
                </a:lnTo>
                <a:lnTo>
                  <a:pt x="319879" y="182032"/>
                </a:lnTo>
                <a:lnTo>
                  <a:pt x="314373" y="192964"/>
                </a:lnTo>
                <a:lnTo>
                  <a:pt x="307730" y="203460"/>
                </a:lnTo>
                <a:lnTo>
                  <a:pt x="300001" y="213440"/>
                </a:lnTo>
                <a:lnTo>
                  <a:pt x="291242" y="222828"/>
                </a:lnTo>
                <a:lnTo>
                  <a:pt x="281523" y="231552"/>
                </a:lnTo>
                <a:lnTo>
                  <a:pt x="270916" y="239547"/>
                </a:lnTo>
                <a:lnTo>
                  <a:pt x="259502" y="246750"/>
                </a:lnTo>
                <a:lnTo>
                  <a:pt x="247368" y="253108"/>
                </a:lnTo>
                <a:lnTo>
                  <a:pt x="234607" y="258572"/>
                </a:lnTo>
                <a:lnTo>
                  <a:pt x="221316" y="263100"/>
                </a:lnTo>
                <a:lnTo>
                  <a:pt x="207595" y="266659"/>
                </a:lnTo>
                <a:lnTo>
                  <a:pt x="193549" y="269220"/>
                </a:lnTo>
                <a:lnTo>
                  <a:pt x="179285" y="270764"/>
                </a:lnTo>
                <a:lnTo>
                  <a:pt x="164912" y="271280"/>
                </a:lnTo>
                <a:lnTo>
                  <a:pt x="150539" y="270764"/>
                </a:lnTo>
                <a:lnTo>
                  <a:pt x="136275" y="269220"/>
                </a:lnTo>
                <a:lnTo>
                  <a:pt x="122230" y="266659"/>
                </a:lnTo>
                <a:lnTo>
                  <a:pt x="108509" y="263100"/>
                </a:lnTo>
                <a:lnTo>
                  <a:pt x="95217" y="258572"/>
                </a:lnTo>
                <a:lnTo>
                  <a:pt x="82456" y="253108"/>
                </a:lnTo>
                <a:lnTo>
                  <a:pt x="70322" y="246750"/>
                </a:lnTo>
                <a:lnTo>
                  <a:pt x="58908" y="239547"/>
                </a:lnTo>
                <a:lnTo>
                  <a:pt x="48301" y="231552"/>
                </a:lnTo>
                <a:lnTo>
                  <a:pt x="38582" y="222828"/>
                </a:lnTo>
                <a:lnTo>
                  <a:pt x="29824" y="213440"/>
                </a:lnTo>
                <a:lnTo>
                  <a:pt x="22094" y="203460"/>
                </a:lnTo>
                <a:lnTo>
                  <a:pt x="15451" y="192964"/>
                </a:lnTo>
                <a:lnTo>
                  <a:pt x="9945" y="182032"/>
                </a:lnTo>
                <a:lnTo>
                  <a:pt x="5619" y="170746"/>
                </a:lnTo>
                <a:lnTo>
                  <a:pt x="2505" y="159194"/>
                </a:lnTo>
                <a:lnTo>
                  <a:pt x="627" y="147462"/>
                </a:lnTo>
                <a:lnTo>
                  <a:pt x="0" y="135640"/>
                </a:lnTo>
                <a:lnTo>
                  <a:pt x="627" y="123818"/>
                </a:lnTo>
                <a:lnTo>
                  <a:pt x="2505" y="112087"/>
                </a:lnTo>
                <a:lnTo>
                  <a:pt x="5619" y="100534"/>
                </a:lnTo>
                <a:lnTo>
                  <a:pt x="9945" y="89248"/>
                </a:lnTo>
                <a:lnTo>
                  <a:pt x="15451" y="78316"/>
                </a:lnTo>
                <a:lnTo>
                  <a:pt x="22094" y="67820"/>
                </a:lnTo>
                <a:lnTo>
                  <a:pt x="29824" y="57840"/>
                </a:lnTo>
                <a:lnTo>
                  <a:pt x="38582" y="48452"/>
                </a:lnTo>
                <a:lnTo>
                  <a:pt x="48301" y="39728"/>
                </a:lnTo>
                <a:lnTo>
                  <a:pt x="58908" y="31734"/>
                </a:lnTo>
                <a:lnTo>
                  <a:pt x="70322" y="24530"/>
                </a:lnTo>
                <a:lnTo>
                  <a:pt x="82456" y="18172"/>
                </a:lnTo>
                <a:lnTo>
                  <a:pt x="95217" y="12708"/>
                </a:lnTo>
                <a:lnTo>
                  <a:pt x="108509" y="8180"/>
                </a:lnTo>
                <a:lnTo>
                  <a:pt x="122230" y="4622"/>
                </a:lnTo>
                <a:lnTo>
                  <a:pt x="136275" y="2061"/>
                </a:lnTo>
                <a:lnTo>
                  <a:pt x="150539" y="516"/>
                </a:lnTo>
                <a:lnTo>
                  <a:pt x="164912" y="0"/>
                </a:lnTo>
                <a:lnTo>
                  <a:pt x="179285" y="516"/>
                </a:lnTo>
                <a:lnTo>
                  <a:pt x="193549" y="2061"/>
                </a:lnTo>
                <a:lnTo>
                  <a:pt x="207595" y="4622"/>
                </a:lnTo>
                <a:lnTo>
                  <a:pt x="221316" y="8180"/>
                </a:lnTo>
                <a:lnTo>
                  <a:pt x="234607" y="12708"/>
                </a:lnTo>
                <a:lnTo>
                  <a:pt x="247368" y="18172"/>
                </a:lnTo>
                <a:lnTo>
                  <a:pt x="259502" y="24530"/>
                </a:lnTo>
                <a:lnTo>
                  <a:pt x="270916" y="31734"/>
                </a:lnTo>
                <a:lnTo>
                  <a:pt x="281523" y="39728"/>
                </a:lnTo>
                <a:lnTo>
                  <a:pt x="291242" y="48452"/>
                </a:lnTo>
                <a:lnTo>
                  <a:pt x="300001" y="57840"/>
                </a:lnTo>
                <a:lnTo>
                  <a:pt x="307730" y="67820"/>
                </a:lnTo>
                <a:lnTo>
                  <a:pt x="314373" y="78316"/>
                </a:lnTo>
                <a:lnTo>
                  <a:pt x="319879" y="89248"/>
                </a:lnTo>
                <a:lnTo>
                  <a:pt x="324205" y="100534"/>
                </a:lnTo>
                <a:lnTo>
                  <a:pt x="327319" y="112087"/>
                </a:lnTo>
                <a:lnTo>
                  <a:pt x="329197" y="1238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033_U"/>
          <cdr:cNvSpPr/>
        </cdr:nvSpPr>
        <cdr:spPr>
          <a:xfrm xmlns:a="http://schemas.openxmlformats.org/drawingml/2006/main">
            <a:off x="5614669" y="3607113"/>
            <a:ext cx="392777" cy="2245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2777" h="224529">
                <a:moveTo>
                  <a:pt x="392776" y="112264"/>
                </a:moveTo>
                <a:lnTo>
                  <a:pt x="392776" y="112264"/>
                </a:lnTo>
                <a:lnTo>
                  <a:pt x="392029" y="122049"/>
                </a:lnTo>
                <a:lnTo>
                  <a:pt x="389793" y="131758"/>
                </a:lnTo>
                <a:lnTo>
                  <a:pt x="386084" y="141320"/>
                </a:lnTo>
                <a:lnTo>
                  <a:pt x="380932" y="150660"/>
                </a:lnTo>
                <a:lnTo>
                  <a:pt x="374376" y="159709"/>
                </a:lnTo>
                <a:lnTo>
                  <a:pt x="366465" y="168396"/>
                </a:lnTo>
                <a:lnTo>
                  <a:pt x="357260" y="176656"/>
                </a:lnTo>
                <a:lnTo>
                  <a:pt x="346830" y="184426"/>
                </a:lnTo>
                <a:lnTo>
                  <a:pt x="335255" y="191646"/>
                </a:lnTo>
                <a:lnTo>
                  <a:pt x="322624" y="198263"/>
                </a:lnTo>
                <a:lnTo>
                  <a:pt x="309031" y="204225"/>
                </a:lnTo>
                <a:lnTo>
                  <a:pt x="294582" y="209487"/>
                </a:lnTo>
                <a:lnTo>
                  <a:pt x="279385" y="214009"/>
                </a:lnTo>
                <a:lnTo>
                  <a:pt x="263557" y="217757"/>
                </a:lnTo>
                <a:lnTo>
                  <a:pt x="247217" y="220702"/>
                </a:lnTo>
                <a:lnTo>
                  <a:pt x="230490" y="222822"/>
                </a:lnTo>
                <a:lnTo>
                  <a:pt x="213504" y="224100"/>
                </a:lnTo>
                <a:lnTo>
                  <a:pt x="196388" y="224528"/>
                </a:lnTo>
                <a:lnTo>
                  <a:pt x="179272" y="224100"/>
                </a:lnTo>
                <a:lnTo>
                  <a:pt x="162285" y="222822"/>
                </a:lnTo>
                <a:lnTo>
                  <a:pt x="145559" y="220702"/>
                </a:lnTo>
                <a:lnTo>
                  <a:pt x="129219" y="217757"/>
                </a:lnTo>
                <a:lnTo>
                  <a:pt x="113391" y="214009"/>
                </a:lnTo>
                <a:lnTo>
                  <a:pt x="98194" y="209487"/>
                </a:lnTo>
                <a:lnTo>
                  <a:pt x="83744" y="204225"/>
                </a:lnTo>
                <a:lnTo>
                  <a:pt x="70152" y="198263"/>
                </a:lnTo>
                <a:lnTo>
                  <a:pt x="57520" y="191646"/>
                </a:lnTo>
                <a:lnTo>
                  <a:pt x="45946" y="184426"/>
                </a:lnTo>
                <a:lnTo>
                  <a:pt x="35516" y="176656"/>
                </a:lnTo>
                <a:lnTo>
                  <a:pt x="26311" y="168396"/>
                </a:lnTo>
                <a:lnTo>
                  <a:pt x="18400" y="159709"/>
                </a:lnTo>
                <a:lnTo>
                  <a:pt x="11843" y="150660"/>
                </a:lnTo>
                <a:lnTo>
                  <a:pt x="6691" y="141320"/>
                </a:lnTo>
                <a:lnTo>
                  <a:pt x="2983" y="131758"/>
                </a:lnTo>
                <a:lnTo>
                  <a:pt x="747" y="122049"/>
                </a:lnTo>
                <a:lnTo>
                  <a:pt x="0" y="112264"/>
                </a:lnTo>
                <a:lnTo>
                  <a:pt x="747" y="102480"/>
                </a:lnTo>
                <a:lnTo>
                  <a:pt x="2983" y="92770"/>
                </a:lnTo>
                <a:lnTo>
                  <a:pt x="6691" y="83208"/>
                </a:lnTo>
                <a:lnTo>
                  <a:pt x="11843" y="73867"/>
                </a:lnTo>
                <a:lnTo>
                  <a:pt x="18400" y="64819"/>
                </a:lnTo>
                <a:lnTo>
                  <a:pt x="26311" y="56132"/>
                </a:lnTo>
                <a:lnTo>
                  <a:pt x="35516" y="47872"/>
                </a:lnTo>
                <a:lnTo>
                  <a:pt x="45946" y="40102"/>
                </a:lnTo>
                <a:lnTo>
                  <a:pt x="57520" y="32881"/>
                </a:lnTo>
                <a:lnTo>
                  <a:pt x="70152" y="26265"/>
                </a:lnTo>
                <a:lnTo>
                  <a:pt x="83744" y="20303"/>
                </a:lnTo>
                <a:lnTo>
                  <a:pt x="98194" y="15041"/>
                </a:lnTo>
                <a:lnTo>
                  <a:pt x="113391" y="10519"/>
                </a:lnTo>
                <a:lnTo>
                  <a:pt x="129219" y="6771"/>
                </a:lnTo>
                <a:lnTo>
                  <a:pt x="145559" y="3826"/>
                </a:lnTo>
                <a:lnTo>
                  <a:pt x="162285" y="1706"/>
                </a:lnTo>
                <a:lnTo>
                  <a:pt x="179272" y="428"/>
                </a:lnTo>
                <a:lnTo>
                  <a:pt x="196388" y="0"/>
                </a:lnTo>
                <a:lnTo>
                  <a:pt x="213504" y="428"/>
                </a:lnTo>
                <a:lnTo>
                  <a:pt x="230490" y="1706"/>
                </a:lnTo>
                <a:lnTo>
                  <a:pt x="247217" y="3826"/>
                </a:lnTo>
                <a:lnTo>
                  <a:pt x="263557" y="6771"/>
                </a:lnTo>
                <a:lnTo>
                  <a:pt x="279385" y="10519"/>
                </a:lnTo>
                <a:lnTo>
                  <a:pt x="294582" y="15041"/>
                </a:lnTo>
                <a:lnTo>
                  <a:pt x="309031" y="20303"/>
                </a:lnTo>
                <a:lnTo>
                  <a:pt x="322624" y="26265"/>
                </a:lnTo>
                <a:lnTo>
                  <a:pt x="335255" y="32881"/>
                </a:lnTo>
                <a:lnTo>
                  <a:pt x="346830" y="40102"/>
                </a:lnTo>
                <a:lnTo>
                  <a:pt x="357260" y="47872"/>
                </a:lnTo>
                <a:lnTo>
                  <a:pt x="366465" y="56132"/>
                </a:lnTo>
                <a:lnTo>
                  <a:pt x="374376" y="64819"/>
                </a:lnTo>
                <a:lnTo>
                  <a:pt x="380932" y="73867"/>
                </a:lnTo>
                <a:lnTo>
                  <a:pt x="386084" y="83208"/>
                </a:lnTo>
                <a:lnTo>
                  <a:pt x="389793" y="92770"/>
                </a:lnTo>
                <a:lnTo>
                  <a:pt x="392029" y="1024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11_U"/>
          <cdr:cNvSpPr/>
        </cdr:nvSpPr>
        <cdr:spPr>
          <a:xfrm xmlns:a="http://schemas.openxmlformats.org/drawingml/2006/main">
            <a:off x="4822779" y="3094965"/>
            <a:ext cx="356138" cy="2317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138" h="231773">
                <a:moveTo>
                  <a:pt x="356137" y="115886"/>
                </a:moveTo>
                <a:lnTo>
                  <a:pt x="356137" y="115886"/>
                </a:lnTo>
                <a:lnTo>
                  <a:pt x="355460" y="125986"/>
                </a:lnTo>
                <a:lnTo>
                  <a:pt x="353432" y="136009"/>
                </a:lnTo>
                <a:lnTo>
                  <a:pt x="350070" y="145879"/>
                </a:lnTo>
                <a:lnTo>
                  <a:pt x="345398" y="155521"/>
                </a:lnTo>
                <a:lnTo>
                  <a:pt x="339453" y="164861"/>
                </a:lnTo>
                <a:lnTo>
                  <a:pt x="332280" y="173829"/>
                </a:lnTo>
                <a:lnTo>
                  <a:pt x="323934" y="182355"/>
                </a:lnTo>
                <a:lnTo>
                  <a:pt x="314477" y="190376"/>
                </a:lnTo>
                <a:lnTo>
                  <a:pt x="303982" y="197830"/>
                </a:lnTo>
                <a:lnTo>
                  <a:pt x="292529" y="204660"/>
                </a:lnTo>
                <a:lnTo>
                  <a:pt x="280204" y="210814"/>
                </a:lnTo>
                <a:lnTo>
                  <a:pt x="267103" y="216246"/>
                </a:lnTo>
                <a:lnTo>
                  <a:pt x="253324" y="220914"/>
                </a:lnTo>
                <a:lnTo>
                  <a:pt x="238971" y="224783"/>
                </a:lnTo>
                <a:lnTo>
                  <a:pt x="224156" y="227823"/>
                </a:lnTo>
                <a:lnTo>
                  <a:pt x="208990" y="230011"/>
                </a:lnTo>
                <a:lnTo>
                  <a:pt x="193588" y="231331"/>
                </a:lnTo>
                <a:lnTo>
                  <a:pt x="178068" y="231772"/>
                </a:lnTo>
                <a:lnTo>
                  <a:pt x="162549" y="231331"/>
                </a:lnTo>
                <a:lnTo>
                  <a:pt x="147147" y="230011"/>
                </a:lnTo>
                <a:lnTo>
                  <a:pt x="131981" y="227823"/>
                </a:lnTo>
                <a:lnTo>
                  <a:pt x="117166" y="224783"/>
                </a:lnTo>
                <a:lnTo>
                  <a:pt x="102813" y="220914"/>
                </a:lnTo>
                <a:lnTo>
                  <a:pt x="89034" y="216246"/>
                </a:lnTo>
                <a:lnTo>
                  <a:pt x="75932" y="210814"/>
                </a:lnTo>
                <a:lnTo>
                  <a:pt x="63608" y="204660"/>
                </a:lnTo>
                <a:lnTo>
                  <a:pt x="52155" y="197830"/>
                </a:lnTo>
                <a:lnTo>
                  <a:pt x="41660" y="190376"/>
                </a:lnTo>
                <a:lnTo>
                  <a:pt x="32203" y="182355"/>
                </a:lnTo>
                <a:lnTo>
                  <a:pt x="23857" y="173829"/>
                </a:lnTo>
                <a:lnTo>
                  <a:pt x="16683" y="164861"/>
                </a:lnTo>
                <a:lnTo>
                  <a:pt x="10739" y="155521"/>
                </a:lnTo>
                <a:lnTo>
                  <a:pt x="6067" y="145879"/>
                </a:lnTo>
                <a:lnTo>
                  <a:pt x="2705" y="136009"/>
                </a:lnTo>
                <a:lnTo>
                  <a:pt x="677" y="125986"/>
                </a:lnTo>
                <a:lnTo>
                  <a:pt x="0" y="115886"/>
                </a:lnTo>
                <a:lnTo>
                  <a:pt x="677" y="105786"/>
                </a:lnTo>
                <a:lnTo>
                  <a:pt x="2705" y="95762"/>
                </a:lnTo>
                <a:lnTo>
                  <a:pt x="6067" y="85892"/>
                </a:lnTo>
                <a:lnTo>
                  <a:pt x="10739" y="76251"/>
                </a:lnTo>
                <a:lnTo>
                  <a:pt x="16683" y="66910"/>
                </a:lnTo>
                <a:lnTo>
                  <a:pt x="23857" y="57943"/>
                </a:lnTo>
                <a:lnTo>
                  <a:pt x="32203" y="49416"/>
                </a:lnTo>
                <a:lnTo>
                  <a:pt x="41660" y="41396"/>
                </a:lnTo>
                <a:lnTo>
                  <a:pt x="52155" y="33942"/>
                </a:lnTo>
                <a:lnTo>
                  <a:pt x="63608" y="27112"/>
                </a:lnTo>
                <a:lnTo>
                  <a:pt x="75932" y="20958"/>
                </a:lnTo>
                <a:lnTo>
                  <a:pt x="89034" y="15526"/>
                </a:lnTo>
                <a:lnTo>
                  <a:pt x="102813" y="10857"/>
                </a:lnTo>
                <a:lnTo>
                  <a:pt x="117166" y="6989"/>
                </a:lnTo>
                <a:lnTo>
                  <a:pt x="131981" y="3949"/>
                </a:lnTo>
                <a:lnTo>
                  <a:pt x="147147" y="1760"/>
                </a:lnTo>
                <a:lnTo>
                  <a:pt x="162549" y="441"/>
                </a:lnTo>
                <a:lnTo>
                  <a:pt x="178068" y="0"/>
                </a:lnTo>
                <a:lnTo>
                  <a:pt x="193588" y="441"/>
                </a:lnTo>
                <a:lnTo>
                  <a:pt x="208990" y="1760"/>
                </a:lnTo>
                <a:lnTo>
                  <a:pt x="224156" y="3949"/>
                </a:lnTo>
                <a:lnTo>
                  <a:pt x="238971" y="6989"/>
                </a:lnTo>
                <a:lnTo>
                  <a:pt x="253324" y="10857"/>
                </a:lnTo>
                <a:lnTo>
                  <a:pt x="267103" y="15526"/>
                </a:lnTo>
                <a:lnTo>
                  <a:pt x="280204" y="20958"/>
                </a:lnTo>
                <a:lnTo>
                  <a:pt x="292529" y="27112"/>
                </a:lnTo>
                <a:lnTo>
                  <a:pt x="303982" y="33942"/>
                </a:lnTo>
                <a:lnTo>
                  <a:pt x="314477" y="41396"/>
                </a:lnTo>
                <a:lnTo>
                  <a:pt x="323934" y="49416"/>
                </a:lnTo>
                <a:lnTo>
                  <a:pt x="332280" y="57943"/>
                </a:lnTo>
                <a:lnTo>
                  <a:pt x="339453" y="66910"/>
                </a:lnTo>
                <a:lnTo>
                  <a:pt x="345398" y="76250"/>
                </a:lnTo>
                <a:lnTo>
                  <a:pt x="350070" y="85892"/>
                </a:lnTo>
                <a:lnTo>
                  <a:pt x="353432" y="95762"/>
                </a:lnTo>
                <a:lnTo>
                  <a:pt x="355460" y="1057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061_U"/>
          <cdr:cNvSpPr/>
        </cdr:nvSpPr>
        <cdr:spPr>
          <a:xfrm xmlns:a="http://schemas.openxmlformats.org/drawingml/2006/main">
            <a:off x="6167421" y="3998698"/>
            <a:ext cx="456224" cy="1802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6224" h="180249">
                <a:moveTo>
                  <a:pt x="456223" y="90124"/>
                </a:moveTo>
                <a:lnTo>
                  <a:pt x="456223" y="90124"/>
                </a:lnTo>
                <a:lnTo>
                  <a:pt x="455355" y="97979"/>
                </a:lnTo>
                <a:lnTo>
                  <a:pt x="452757" y="105774"/>
                </a:lnTo>
                <a:lnTo>
                  <a:pt x="448450" y="113450"/>
                </a:lnTo>
                <a:lnTo>
                  <a:pt x="442466" y="120948"/>
                </a:lnTo>
                <a:lnTo>
                  <a:pt x="434850" y="128212"/>
                </a:lnTo>
                <a:lnTo>
                  <a:pt x="425662" y="135186"/>
                </a:lnTo>
                <a:lnTo>
                  <a:pt x="414969" y="141817"/>
                </a:lnTo>
                <a:lnTo>
                  <a:pt x="402855" y="148055"/>
                </a:lnTo>
                <a:lnTo>
                  <a:pt x="389411" y="153851"/>
                </a:lnTo>
                <a:lnTo>
                  <a:pt x="374739" y="159163"/>
                </a:lnTo>
                <a:lnTo>
                  <a:pt x="358951" y="163949"/>
                </a:lnTo>
                <a:lnTo>
                  <a:pt x="342167" y="168174"/>
                </a:lnTo>
                <a:lnTo>
                  <a:pt x="324516" y="171804"/>
                </a:lnTo>
                <a:lnTo>
                  <a:pt x="306130" y="174813"/>
                </a:lnTo>
                <a:lnTo>
                  <a:pt x="287151" y="177177"/>
                </a:lnTo>
                <a:lnTo>
                  <a:pt x="267723" y="178879"/>
                </a:lnTo>
                <a:lnTo>
                  <a:pt x="247993" y="179905"/>
                </a:lnTo>
                <a:lnTo>
                  <a:pt x="228111" y="180248"/>
                </a:lnTo>
                <a:lnTo>
                  <a:pt x="208230" y="179905"/>
                </a:lnTo>
                <a:lnTo>
                  <a:pt x="188500" y="178879"/>
                </a:lnTo>
                <a:lnTo>
                  <a:pt x="169072" y="177177"/>
                </a:lnTo>
                <a:lnTo>
                  <a:pt x="150093" y="174813"/>
                </a:lnTo>
                <a:lnTo>
                  <a:pt x="131707" y="171804"/>
                </a:lnTo>
                <a:lnTo>
                  <a:pt x="114056" y="168174"/>
                </a:lnTo>
                <a:lnTo>
                  <a:pt x="97272" y="163949"/>
                </a:lnTo>
                <a:lnTo>
                  <a:pt x="81484" y="159163"/>
                </a:lnTo>
                <a:lnTo>
                  <a:pt x="66812" y="153851"/>
                </a:lnTo>
                <a:lnTo>
                  <a:pt x="53368" y="148055"/>
                </a:lnTo>
                <a:lnTo>
                  <a:pt x="41254" y="141817"/>
                </a:lnTo>
                <a:lnTo>
                  <a:pt x="30561" y="135186"/>
                </a:lnTo>
                <a:lnTo>
                  <a:pt x="21372" y="128212"/>
                </a:lnTo>
                <a:lnTo>
                  <a:pt x="13757" y="120948"/>
                </a:lnTo>
                <a:lnTo>
                  <a:pt x="7773" y="113450"/>
                </a:lnTo>
                <a:lnTo>
                  <a:pt x="3466" y="105774"/>
                </a:lnTo>
                <a:lnTo>
                  <a:pt x="868" y="97979"/>
                </a:lnTo>
                <a:lnTo>
                  <a:pt x="0" y="90124"/>
                </a:lnTo>
                <a:lnTo>
                  <a:pt x="868" y="82269"/>
                </a:lnTo>
                <a:lnTo>
                  <a:pt x="3466" y="74474"/>
                </a:lnTo>
                <a:lnTo>
                  <a:pt x="7773" y="66798"/>
                </a:lnTo>
                <a:lnTo>
                  <a:pt x="13757" y="59300"/>
                </a:lnTo>
                <a:lnTo>
                  <a:pt x="21372" y="52036"/>
                </a:lnTo>
                <a:lnTo>
                  <a:pt x="30561" y="45062"/>
                </a:lnTo>
                <a:lnTo>
                  <a:pt x="41254" y="38431"/>
                </a:lnTo>
                <a:lnTo>
                  <a:pt x="53368" y="32193"/>
                </a:lnTo>
                <a:lnTo>
                  <a:pt x="66812" y="26397"/>
                </a:lnTo>
                <a:lnTo>
                  <a:pt x="81484" y="21085"/>
                </a:lnTo>
                <a:lnTo>
                  <a:pt x="97272" y="16298"/>
                </a:lnTo>
                <a:lnTo>
                  <a:pt x="114056" y="12074"/>
                </a:lnTo>
                <a:lnTo>
                  <a:pt x="131707" y="8443"/>
                </a:lnTo>
                <a:lnTo>
                  <a:pt x="150093" y="5435"/>
                </a:lnTo>
                <a:lnTo>
                  <a:pt x="169072" y="3071"/>
                </a:lnTo>
                <a:lnTo>
                  <a:pt x="188500" y="1369"/>
                </a:lnTo>
                <a:lnTo>
                  <a:pt x="208230" y="343"/>
                </a:lnTo>
                <a:lnTo>
                  <a:pt x="228111" y="0"/>
                </a:lnTo>
                <a:lnTo>
                  <a:pt x="247993" y="343"/>
                </a:lnTo>
                <a:lnTo>
                  <a:pt x="267723" y="1369"/>
                </a:lnTo>
                <a:lnTo>
                  <a:pt x="287151" y="3071"/>
                </a:lnTo>
                <a:lnTo>
                  <a:pt x="306130" y="5435"/>
                </a:lnTo>
                <a:lnTo>
                  <a:pt x="324516" y="8443"/>
                </a:lnTo>
                <a:lnTo>
                  <a:pt x="342167" y="12074"/>
                </a:lnTo>
                <a:lnTo>
                  <a:pt x="358951" y="16298"/>
                </a:lnTo>
                <a:lnTo>
                  <a:pt x="374739" y="21085"/>
                </a:lnTo>
                <a:lnTo>
                  <a:pt x="389411" y="26397"/>
                </a:lnTo>
                <a:lnTo>
                  <a:pt x="402855" y="32193"/>
                </a:lnTo>
                <a:lnTo>
                  <a:pt x="414969" y="38431"/>
                </a:lnTo>
                <a:lnTo>
                  <a:pt x="425662" y="45062"/>
                </a:lnTo>
                <a:lnTo>
                  <a:pt x="434850" y="52036"/>
                </a:lnTo>
                <a:lnTo>
                  <a:pt x="442466" y="59300"/>
                </a:lnTo>
                <a:lnTo>
                  <a:pt x="448450" y="66798"/>
                </a:lnTo>
                <a:lnTo>
                  <a:pt x="452757" y="74474"/>
                </a:lnTo>
                <a:lnTo>
                  <a:pt x="455355" y="822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034_U"/>
          <cdr:cNvSpPr/>
        </cdr:nvSpPr>
        <cdr:spPr>
          <a:xfrm xmlns:a="http://schemas.openxmlformats.org/drawingml/2006/main">
            <a:off x="6372456" y="3541971"/>
            <a:ext cx="421763" cy="1939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1763" h="193999">
                <a:moveTo>
                  <a:pt x="421762" y="96999"/>
                </a:moveTo>
                <a:lnTo>
                  <a:pt x="421762" y="96999"/>
                </a:lnTo>
                <a:lnTo>
                  <a:pt x="420960" y="105453"/>
                </a:lnTo>
                <a:lnTo>
                  <a:pt x="418558" y="113843"/>
                </a:lnTo>
                <a:lnTo>
                  <a:pt x="414576" y="122104"/>
                </a:lnTo>
                <a:lnTo>
                  <a:pt x="409044" y="130175"/>
                </a:lnTo>
                <a:lnTo>
                  <a:pt x="402004" y="137993"/>
                </a:lnTo>
                <a:lnTo>
                  <a:pt x="393509" y="145498"/>
                </a:lnTo>
                <a:lnTo>
                  <a:pt x="383625" y="152636"/>
                </a:lnTo>
                <a:lnTo>
                  <a:pt x="372425" y="159349"/>
                </a:lnTo>
                <a:lnTo>
                  <a:pt x="359997" y="165588"/>
                </a:lnTo>
                <a:lnTo>
                  <a:pt x="346432" y="171305"/>
                </a:lnTo>
                <a:lnTo>
                  <a:pt x="331837" y="176456"/>
                </a:lnTo>
                <a:lnTo>
                  <a:pt x="316322" y="181003"/>
                </a:lnTo>
                <a:lnTo>
                  <a:pt x="300003" y="184910"/>
                </a:lnTo>
                <a:lnTo>
                  <a:pt x="283007" y="188148"/>
                </a:lnTo>
                <a:lnTo>
                  <a:pt x="265461" y="190693"/>
                </a:lnTo>
                <a:lnTo>
                  <a:pt x="247500" y="192525"/>
                </a:lnTo>
                <a:lnTo>
                  <a:pt x="229260" y="193629"/>
                </a:lnTo>
                <a:lnTo>
                  <a:pt x="210881" y="193998"/>
                </a:lnTo>
                <a:lnTo>
                  <a:pt x="192501" y="193629"/>
                </a:lnTo>
                <a:lnTo>
                  <a:pt x="174262" y="192525"/>
                </a:lnTo>
                <a:lnTo>
                  <a:pt x="156301" y="190693"/>
                </a:lnTo>
                <a:lnTo>
                  <a:pt x="138756" y="188148"/>
                </a:lnTo>
                <a:lnTo>
                  <a:pt x="121759" y="184910"/>
                </a:lnTo>
                <a:lnTo>
                  <a:pt x="105441" y="181003"/>
                </a:lnTo>
                <a:lnTo>
                  <a:pt x="89925" y="176456"/>
                </a:lnTo>
                <a:lnTo>
                  <a:pt x="75330" y="171305"/>
                </a:lnTo>
                <a:lnTo>
                  <a:pt x="61766" y="165588"/>
                </a:lnTo>
                <a:lnTo>
                  <a:pt x="49337" y="159349"/>
                </a:lnTo>
                <a:lnTo>
                  <a:pt x="38138" y="152636"/>
                </a:lnTo>
                <a:lnTo>
                  <a:pt x="28253" y="145498"/>
                </a:lnTo>
                <a:lnTo>
                  <a:pt x="19758" y="137993"/>
                </a:lnTo>
                <a:lnTo>
                  <a:pt x="12718" y="130175"/>
                </a:lnTo>
                <a:lnTo>
                  <a:pt x="7186" y="122104"/>
                </a:lnTo>
                <a:lnTo>
                  <a:pt x="3204" y="113843"/>
                </a:lnTo>
                <a:lnTo>
                  <a:pt x="803" y="105453"/>
                </a:lnTo>
                <a:lnTo>
                  <a:pt x="0" y="96999"/>
                </a:lnTo>
                <a:lnTo>
                  <a:pt x="803" y="88545"/>
                </a:lnTo>
                <a:lnTo>
                  <a:pt x="3204" y="80156"/>
                </a:lnTo>
                <a:lnTo>
                  <a:pt x="7186" y="71894"/>
                </a:lnTo>
                <a:lnTo>
                  <a:pt x="12718" y="63824"/>
                </a:lnTo>
                <a:lnTo>
                  <a:pt x="19758" y="56006"/>
                </a:lnTo>
                <a:lnTo>
                  <a:pt x="28253" y="48500"/>
                </a:lnTo>
                <a:lnTo>
                  <a:pt x="38138" y="41363"/>
                </a:lnTo>
                <a:lnTo>
                  <a:pt x="49337" y="34649"/>
                </a:lnTo>
                <a:lnTo>
                  <a:pt x="61766" y="28410"/>
                </a:lnTo>
                <a:lnTo>
                  <a:pt x="75330" y="22694"/>
                </a:lnTo>
                <a:lnTo>
                  <a:pt x="89925" y="17542"/>
                </a:lnTo>
                <a:lnTo>
                  <a:pt x="105441" y="12995"/>
                </a:lnTo>
                <a:lnTo>
                  <a:pt x="121759" y="9088"/>
                </a:lnTo>
                <a:lnTo>
                  <a:pt x="138756" y="5850"/>
                </a:lnTo>
                <a:lnTo>
                  <a:pt x="156301" y="3305"/>
                </a:lnTo>
                <a:lnTo>
                  <a:pt x="174262" y="1474"/>
                </a:lnTo>
                <a:lnTo>
                  <a:pt x="192501" y="369"/>
                </a:lnTo>
                <a:lnTo>
                  <a:pt x="210881" y="0"/>
                </a:lnTo>
                <a:lnTo>
                  <a:pt x="229260" y="369"/>
                </a:lnTo>
                <a:lnTo>
                  <a:pt x="247500" y="1474"/>
                </a:lnTo>
                <a:lnTo>
                  <a:pt x="265461" y="3305"/>
                </a:lnTo>
                <a:lnTo>
                  <a:pt x="283007" y="5850"/>
                </a:lnTo>
                <a:lnTo>
                  <a:pt x="300003" y="9088"/>
                </a:lnTo>
                <a:lnTo>
                  <a:pt x="316322" y="12995"/>
                </a:lnTo>
                <a:lnTo>
                  <a:pt x="331837" y="17542"/>
                </a:lnTo>
                <a:lnTo>
                  <a:pt x="346432" y="22694"/>
                </a:lnTo>
                <a:lnTo>
                  <a:pt x="359997" y="28410"/>
                </a:lnTo>
                <a:lnTo>
                  <a:pt x="372425" y="34649"/>
                </a:lnTo>
                <a:lnTo>
                  <a:pt x="383625" y="41363"/>
                </a:lnTo>
                <a:lnTo>
                  <a:pt x="393509" y="48500"/>
                </a:lnTo>
                <a:lnTo>
                  <a:pt x="402004" y="56006"/>
                </a:lnTo>
                <a:lnTo>
                  <a:pt x="409044" y="63824"/>
                </a:lnTo>
                <a:lnTo>
                  <a:pt x="414576" y="71894"/>
                </a:lnTo>
                <a:lnTo>
                  <a:pt x="418558" y="80156"/>
                </a:lnTo>
                <a:lnTo>
                  <a:pt x="420960" y="885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070_U"/>
          <cdr:cNvSpPr/>
        </cdr:nvSpPr>
        <cdr:spPr>
          <a:xfrm xmlns:a="http://schemas.openxmlformats.org/drawingml/2006/main">
            <a:off x="4301787" y="2023926"/>
            <a:ext cx="333166" cy="2430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166" h="243056">
                <a:moveTo>
                  <a:pt x="333165" y="121527"/>
                </a:moveTo>
                <a:lnTo>
                  <a:pt x="333165" y="121527"/>
                </a:lnTo>
                <a:lnTo>
                  <a:pt x="332531" y="132119"/>
                </a:lnTo>
                <a:lnTo>
                  <a:pt x="330634" y="142631"/>
                </a:lnTo>
                <a:lnTo>
                  <a:pt x="327489" y="152981"/>
                </a:lnTo>
                <a:lnTo>
                  <a:pt x="323119" y="163092"/>
                </a:lnTo>
                <a:lnTo>
                  <a:pt x="317557" y="172887"/>
                </a:lnTo>
                <a:lnTo>
                  <a:pt x="310847" y="182291"/>
                </a:lnTo>
                <a:lnTo>
                  <a:pt x="303039" y="191233"/>
                </a:lnTo>
                <a:lnTo>
                  <a:pt x="294192" y="199644"/>
                </a:lnTo>
                <a:lnTo>
                  <a:pt x="284374" y="207460"/>
                </a:lnTo>
                <a:lnTo>
                  <a:pt x="273660" y="214623"/>
                </a:lnTo>
                <a:lnTo>
                  <a:pt x="262130" y="221077"/>
                </a:lnTo>
                <a:lnTo>
                  <a:pt x="249874" y="226773"/>
                </a:lnTo>
                <a:lnTo>
                  <a:pt x="236983" y="231669"/>
                </a:lnTo>
                <a:lnTo>
                  <a:pt x="223557" y="235726"/>
                </a:lnTo>
                <a:lnTo>
                  <a:pt x="209697" y="238914"/>
                </a:lnTo>
                <a:lnTo>
                  <a:pt x="195509" y="241209"/>
                </a:lnTo>
                <a:lnTo>
                  <a:pt x="181101" y="242592"/>
                </a:lnTo>
                <a:lnTo>
                  <a:pt x="166583" y="243055"/>
                </a:lnTo>
                <a:lnTo>
                  <a:pt x="152064" y="242592"/>
                </a:lnTo>
                <a:lnTo>
                  <a:pt x="137656" y="241209"/>
                </a:lnTo>
                <a:lnTo>
                  <a:pt x="123468" y="238914"/>
                </a:lnTo>
                <a:lnTo>
                  <a:pt x="109608" y="235726"/>
                </a:lnTo>
                <a:lnTo>
                  <a:pt x="96182" y="231669"/>
                </a:lnTo>
                <a:lnTo>
                  <a:pt x="83291" y="226773"/>
                </a:lnTo>
                <a:lnTo>
                  <a:pt x="71035" y="221077"/>
                </a:lnTo>
                <a:lnTo>
                  <a:pt x="59506" y="214623"/>
                </a:lnTo>
                <a:lnTo>
                  <a:pt x="48791" y="207460"/>
                </a:lnTo>
                <a:lnTo>
                  <a:pt x="38973" y="199644"/>
                </a:lnTo>
                <a:lnTo>
                  <a:pt x="30126" y="191233"/>
                </a:lnTo>
                <a:lnTo>
                  <a:pt x="22318" y="182291"/>
                </a:lnTo>
                <a:lnTo>
                  <a:pt x="15608" y="172887"/>
                </a:lnTo>
                <a:lnTo>
                  <a:pt x="10047" y="163092"/>
                </a:lnTo>
                <a:lnTo>
                  <a:pt x="5677" y="152981"/>
                </a:lnTo>
                <a:lnTo>
                  <a:pt x="2531" y="142631"/>
                </a:lnTo>
                <a:lnTo>
                  <a:pt x="634" y="132119"/>
                </a:lnTo>
                <a:lnTo>
                  <a:pt x="0" y="121527"/>
                </a:lnTo>
                <a:lnTo>
                  <a:pt x="634" y="110936"/>
                </a:lnTo>
                <a:lnTo>
                  <a:pt x="2531" y="100424"/>
                </a:lnTo>
                <a:lnTo>
                  <a:pt x="5677" y="90074"/>
                </a:lnTo>
                <a:lnTo>
                  <a:pt x="10047" y="79963"/>
                </a:lnTo>
                <a:lnTo>
                  <a:pt x="15608" y="70168"/>
                </a:lnTo>
                <a:lnTo>
                  <a:pt x="22318" y="60764"/>
                </a:lnTo>
                <a:lnTo>
                  <a:pt x="30126" y="51822"/>
                </a:lnTo>
                <a:lnTo>
                  <a:pt x="38973" y="43411"/>
                </a:lnTo>
                <a:lnTo>
                  <a:pt x="48791" y="35594"/>
                </a:lnTo>
                <a:lnTo>
                  <a:pt x="59506" y="28432"/>
                </a:lnTo>
                <a:lnTo>
                  <a:pt x="71035" y="21978"/>
                </a:lnTo>
                <a:lnTo>
                  <a:pt x="83291" y="16281"/>
                </a:lnTo>
                <a:lnTo>
                  <a:pt x="96182" y="11386"/>
                </a:lnTo>
                <a:lnTo>
                  <a:pt x="109608" y="7329"/>
                </a:lnTo>
                <a:lnTo>
                  <a:pt x="123468" y="4141"/>
                </a:lnTo>
                <a:lnTo>
                  <a:pt x="137656" y="1846"/>
                </a:lnTo>
                <a:lnTo>
                  <a:pt x="152064" y="462"/>
                </a:lnTo>
                <a:lnTo>
                  <a:pt x="166583" y="0"/>
                </a:lnTo>
                <a:lnTo>
                  <a:pt x="181101" y="462"/>
                </a:lnTo>
                <a:lnTo>
                  <a:pt x="195509" y="1846"/>
                </a:lnTo>
                <a:lnTo>
                  <a:pt x="209697" y="4141"/>
                </a:lnTo>
                <a:lnTo>
                  <a:pt x="223557" y="7329"/>
                </a:lnTo>
                <a:lnTo>
                  <a:pt x="236983" y="11386"/>
                </a:lnTo>
                <a:lnTo>
                  <a:pt x="249874" y="16281"/>
                </a:lnTo>
                <a:lnTo>
                  <a:pt x="262130" y="21978"/>
                </a:lnTo>
                <a:lnTo>
                  <a:pt x="273660" y="28432"/>
                </a:lnTo>
                <a:lnTo>
                  <a:pt x="284374" y="35594"/>
                </a:lnTo>
                <a:lnTo>
                  <a:pt x="294192" y="43411"/>
                </a:lnTo>
                <a:lnTo>
                  <a:pt x="303039" y="51822"/>
                </a:lnTo>
                <a:lnTo>
                  <a:pt x="310847" y="60764"/>
                </a:lnTo>
                <a:lnTo>
                  <a:pt x="317557" y="70168"/>
                </a:lnTo>
                <a:lnTo>
                  <a:pt x="323119" y="79962"/>
                </a:lnTo>
                <a:lnTo>
                  <a:pt x="327489" y="90074"/>
                </a:lnTo>
                <a:lnTo>
                  <a:pt x="330634" y="100424"/>
                </a:lnTo>
                <a:lnTo>
                  <a:pt x="332531" y="110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037_U"/>
          <cdr:cNvSpPr/>
        </cdr:nvSpPr>
        <cdr:spPr>
          <a:xfrm xmlns:a="http://schemas.openxmlformats.org/drawingml/2006/main">
            <a:off x="2969560" y="1405450"/>
            <a:ext cx="316025" cy="2462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6025" h="246266">
                <a:moveTo>
                  <a:pt x="316024" y="123132"/>
                </a:moveTo>
                <a:lnTo>
                  <a:pt x="316024" y="123132"/>
                </a:lnTo>
                <a:lnTo>
                  <a:pt x="315423" y="133864"/>
                </a:lnTo>
                <a:lnTo>
                  <a:pt x="313624" y="144514"/>
                </a:lnTo>
                <a:lnTo>
                  <a:pt x="310640" y="155001"/>
                </a:lnTo>
                <a:lnTo>
                  <a:pt x="306495" y="165246"/>
                </a:lnTo>
                <a:lnTo>
                  <a:pt x="301219" y="175170"/>
                </a:lnTo>
                <a:lnTo>
                  <a:pt x="294854" y="184698"/>
                </a:lnTo>
                <a:lnTo>
                  <a:pt x="287448" y="193758"/>
                </a:lnTo>
                <a:lnTo>
                  <a:pt x="279056" y="202280"/>
                </a:lnTo>
                <a:lnTo>
                  <a:pt x="269743" y="210200"/>
                </a:lnTo>
                <a:lnTo>
                  <a:pt x="259580" y="217457"/>
                </a:lnTo>
                <a:lnTo>
                  <a:pt x="248644" y="223996"/>
                </a:lnTo>
                <a:lnTo>
                  <a:pt x="237018" y="229768"/>
                </a:lnTo>
                <a:lnTo>
                  <a:pt x="224791" y="234728"/>
                </a:lnTo>
                <a:lnTo>
                  <a:pt x="212055" y="238839"/>
                </a:lnTo>
                <a:lnTo>
                  <a:pt x="198908" y="242069"/>
                </a:lnTo>
                <a:lnTo>
                  <a:pt x="185451" y="244394"/>
                </a:lnTo>
                <a:lnTo>
                  <a:pt x="171784" y="245796"/>
                </a:lnTo>
                <a:lnTo>
                  <a:pt x="158012" y="246265"/>
                </a:lnTo>
                <a:lnTo>
                  <a:pt x="144240" y="245796"/>
                </a:lnTo>
                <a:lnTo>
                  <a:pt x="130573" y="244394"/>
                </a:lnTo>
                <a:lnTo>
                  <a:pt x="117116" y="242069"/>
                </a:lnTo>
                <a:lnTo>
                  <a:pt x="103969" y="238839"/>
                </a:lnTo>
                <a:lnTo>
                  <a:pt x="91233" y="234728"/>
                </a:lnTo>
                <a:lnTo>
                  <a:pt x="79006" y="229768"/>
                </a:lnTo>
                <a:lnTo>
                  <a:pt x="67380" y="223996"/>
                </a:lnTo>
                <a:lnTo>
                  <a:pt x="56444" y="217457"/>
                </a:lnTo>
                <a:lnTo>
                  <a:pt x="46281" y="210200"/>
                </a:lnTo>
                <a:lnTo>
                  <a:pt x="36968" y="202280"/>
                </a:lnTo>
                <a:lnTo>
                  <a:pt x="28576" y="193758"/>
                </a:lnTo>
                <a:lnTo>
                  <a:pt x="21170" y="184698"/>
                </a:lnTo>
                <a:lnTo>
                  <a:pt x="14805" y="175170"/>
                </a:lnTo>
                <a:lnTo>
                  <a:pt x="9529" y="165246"/>
                </a:lnTo>
                <a:lnTo>
                  <a:pt x="5384" y="155001"/>
                </a:lnTo>
                <a:lnTo>
                  <a:pt x="2400" y="144514"/>
                </a:lnTo>
                <a:lnTo>
                  <a:pt x="601" y="133864"/>
                </a:lnTo>
                <a:lnTo>
                  <a:pt x="0" y="123132"/>
                </a:lnTo>
                <a:lnTo>
                  <a:pt x="601" y="112401"/>
                </a:lnTo>
                <a:lnTo>
                  <a:pt x="2400" y="101751"/>
                </a:lnTo>
                <a:lnTo>
                  <a:pt x="5384" y="91263"/>
                </a:lnTo>
                <a:lnTo>
                  <a:pt x="9529" y="81019"/>
                </a:lnTo>
                <a:lnTo>
                  <a:pt x="14805" y="71094"/>
                </a:lnTo>
                <a:lnTo>
                  <a:pt x="21169" y="61566"/>
                </a:lnTo>
                <a:lnTo>
                  <a:pt x="28576" y="52507"/>
                </a:lnTo>
                <a:lnTo>
                  <a:pt x="36968" y="43984"/>
                </a:lnTo>
                <a:lnTo>
                  <a:pt x="46281" y="36065"/>
                </a:lnTo>
                <a:lnTo>
                  <a:pt x="56444" y="28808"/>
                </a:lnTo>
                <a:lnTo>
                  <a:pt x="67380" y="22268"/>
                </a:lnTo>
                <a:lnTo>
                  <a:pt x="79006" y="16497"/>
                </a:lnTo>
                <a:lnTo>
                  <a:pt x="91233" y="11537"/>
                </a:lnTo>
                <a:lnTo>
                  <a:pt x="103969" y="7426"/>
                </a:lnTo>
                <a:lnTo>
                  <a:pt x="117116" y="4196"/>
                </a:lnTo>
                <a:lnTo>
                  <a:pt x="130573" y="1871"/>
                </a:lnTo>
                <a:lnTo>
                  <a:pt x="144240" y="469"/>
                </a:lnTo>
                <a:lnTo>
                  <a:pt x="158012" y="0"/>
                </a:lnTo>
                <a:lnTo>
                  <a:pt x="171784" y="469"/>
                </a:lnTo>
                <a:lnTo>
                  <a:pt x="185451" y="1871"/>
                </a:lnTo>
                <a:lnTo>
                  <a:pt x="198908" y="4196"/>
                </a:lnTo>
                <a:lnTo>
                  <a:pt x="212055" y="7426"/>
                </a:lnTo>
                <a:lnTo>
                  <a:pt x="224791" y="11537"/>
                </a:lnTo>
                <a:lnTo>
                  <a:pt x="237018" y="16497"/>
                </a:lnTo>
                <a:lnTo>
                  <a:pt x="248644" y="22268"/>
                </a:lnTo>
                <a:lnTo>
                  <a:pt x="259580" y="28808"/>
                </a:lnTo>
                <a:lnTo>
                  <a:pt x="269743" y="36065"/>
                </a:lnTo>
                <a:lnTo>
                  <a:pt x="279056" y="43984"/>
                </a:lnTo>
                <a:lnTo>
                  <a:pt x="287448" y="52507"/>
                </a:lnTo>
                <a:lnTo>
                  <a:pt x="294854" y="61566"/>
                </a:lnTo>
                <a:lnTo>
                  <a:pt x="301219" y="71094"/>
                </a:lnTo>
                <a:lnTo>
                  <a:pt x="306495" y="81019"/>
                </a:lnTo>
                <a:lnTo>
                  <a:pt x="310640" y="91263"/>
                </a:lnTo>
                <a:lnTo>
                  <a:pt x="313624" y="101751"/>
                </a:lnTo>
                <a:lnTo>
                  <a:pt x="315423" y="1124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17_U"/>
          <cdr:cNvSpPr/>
        </cdr:nvSpPr>
        <cdr:spPr>
          <a:xfrm xmlns:a="http://schemas.openxmlformats.org/drawingml/2006/main">
            <a:off x="3851204" y="2101726"/>
            <a:ext cx="273245" cy="274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245" h="274538">
                <a:moveTo>
                  <a:pt x="273244" y="137269"/>
                </a:moveTo>
                <a:lnTo>
                  <a:pt x="273244" y="137269"/>
                </a:lnTo>
                <a:lnTo>
                  <a:pt x="272724" y="149232"/>
                </a:lnTo>
                <a:lnTo>
                  <a:pt x="271168" y="161105"/>
                </a:lnTo>
                <a:lnTo>
                  <a:pt x="268589" y="172796"/>
                </a:lnTo>
                <a:lnTo>
                  <a:pt x="265004" y="184217"/>
                </a:lnTo>
                <a:lnTo>
                  <a:pt x="260443" y="195281"/>
                </a:lnTo>
                <a:lnTo>
                  <a:pt x="254940" y="205903"/>
                </a:lnTo>
                <a:lnTo>
                  <a:pt x="248536" y="216003"/>
                </a:lnTo>
                <a:lnTo>
                  <a:pt x="241280" y="225503"/>
                </a:lnTo>
                <a:lnTo>
                  <a:pt x="233228" y="234332"/>
                </a:lnTo>
                <a:lnTo>
                  <a:pt x="224441" y="242422"/>
                </a:lnTo>
                <a:lnTo>
                  <a:pt x="214985" y="249712"/>
                </a:lnTo>
                <a:lnTo>
                  <a:pt x="204933" y="256147"/>
                </a:lnTo>
                <a:lnTo>
                  <a:pt x="194361" y="261676"/>
                </a:lnTo>
                <a:lnTo>
                  <a:pt x="183349" y="266259"/>
                </a:lnTo>
                <a:lnTo>
                  <a:pt x="171982" y="269860"/>
                </a:lnTo>
                <a:lnTo>
                  <a:pt x="160346" y="272452"/>
                </a:lnTo>
                <a:lnTo>
                  <a:pt x="148529" y="274015"/>
                </a:lnTo>
                <a:lnTo>
                  <a:pt x="136622" y="274537"/>
                </a:lnTo>
                <a:lnTo>
                  <a:pt x="124715" y="274015"/>
                </a:lnTo>
                <a:lnTo>
                  <a:pt x="112898" y="272452"/>
                </a:lnTo>
                <a:lnTo>
                  <a:pt x="101262" y="269860"/>
                </a:lnTo>
                <a:lnTo>
                  <a:pt x="89895" y="266259"/>
                </a:lnTo>
                <a:lnTo>
                  <a:pt x="78883" y="261676"/>
                </a:lnTo>
                <a:lnTo>
                  <a:pt x="68311" y="256147"/>
                </a:lnTo>
                <a:lnTo>
                  <a:pt x="58259" y="249712"/>
                </a:lnTo>
                <a:lnTo>
                  <a:pt x="48803" y="242422"/>
                </a:lnTo>
                <a:lnTo>
                  <a:pt x="40015" y="234332"/>
                </a:lnTo>
                <a:lnTo>
                  <a:pt x="31964" y="225503"/>
                </a:lnTo>
                <a:lnTo>
                  <a:pt x="24708" y="216003"/>
                </a:lnTo>
                <a:lnTo>
                  <a:pt x="18304" y="205903"/>
                </a:lnTo>
                <a:lnTo>
                  <a:pt x="12800" y="195281"/>
                </a:lnTo>
                <a:lnTo>
                  <a:pt x="8239" y="184217"/>
                </a:lnTo>
                <a:lnTo>
                  <a:pt x="4655" y="172796"/>
                </a:lnTo>
                <a:lnTo>
                  <a:pt x="2076" y="161105"/>
                </a:lnTo>
                <a:lnTo>
                  <a:pt x="520" y="149232"/>
                </a:lnTo>
                <a:lnTo>
                  <a:pt x="0" y="137269"/>
                </a:lnTo>
                <a:lnTo>
                  <a:pt x="520" y="125305"/>
                </a:lnTo>
                <a:lnTo>
                  <a:pt x="2076" y="113432"/>
                </a:lnTo>
                <a:lnTo>
                  <a:pt x="4655" y="101741"/>
                </a:lnTo>
                <a:lnTo>
                  <a:pt x="8239" y="90320"/>
                </a:lnTo>
                <a:lnTo>
                  <a:pt x="12800" y="79256"/>
                </a:lnTo>
                <a:lnTo>
                  <a:pt x="18304" y="68634"/>
                </a:lnTo>
                <a:lnTo>
                  <a:pt x="24708" y="58534"/>
                </a:lnTo>
                <a:lnTo>
                  <a:pt x="31964" y="49034"/>
                </a:lnTo>
                <a:lnTo>
                  <a:pt x="40015" y="40205"/>
                </a:lnTo>
                <a:lnTo>
                  <a:pt x="48803" y="32114"/>
                </a:lnTo>
                <a:lnTo>
                  <a:pt x="58259" y="24825"/>
                </a:lnTo>
                <a:lnTo>
                  <a:pt x="68311" y="18390"/>
                </a:lnTo>
                <a:lnTo>
                  <a:pt x="78883" y="12861"/>
                </a:lnTo>
                <a:lnTo>
                  <a:pt x="89895" y="8278"/>
                </a:lnTo>
                <a:lnTo>
                  <a:pt x="101262" y="4677"/>
                </a:lnTo>
                <a:lnTo>
                  <a:pt x="112898" y="2085"/>
                </a:lnTo>
                <a:lnTo>
                  <a:pt x="124715" y="522"/>
                </a:lnTo>
                <a:lnTo>
                  <a:pt x="136622" y="0"/>
                </a:lnTo>
                <a:lnTo>
                  <a:pt x="148529" y="522"/>
                </a:lnTo>
                <a:lnTo>
                  <a:pt x="160346" y="2085"/>
                </a:lnTo>
                <a:lnTo>
                  <a:pt x="171982" y="4677"/>
                </a:lnTo>
                <a:lnTo>
                  <a:pt x="183349" y="8278"/>
                </a:lnTo>
                <a:lnTo>
                  <a:pt x="194361" y="12861"/>
                </a:lnTo>
                <a:lnTo>
                  <a:pt x="204933" y="18390"/>
                </a:lnTo>
                <a:lnTo>
                  <a:pt x="214985" y="24825"/>
                </a:lnTo>
                <a:lnTo>
                  <a:pt x="224441" y="32114"/>
                </a:lnTo>
                <a:lnTo>
                  <a:pt x="233228" y="40205"/>
                </a:lnTo>
                <a:lnTo>
                  <a:pt x="241280" y="49034"/>
                </a:lnTo>
                <a:lnTo>
                  <a:pt x="248536" y="58534"/>
                </a:lnTo>
                <a:lnTo>
                  <a:pt x="254940" y="68634"/>
                </a:lnTo>
                <a:lnTo>
                  <a:pt x="260443" y="79256"/>
                </a:lnTo>
                <a:lnTo>
                  <a:pt x="265004" y="90320"/>
                </a:lnTo>
                <a:lnTo>
                  <a:pt x="268589" y="101741"/>
                </a:lnTo>
                <a:lnTo>
                  <a:pt x="271168" y="113432"/>
                </a:lnTo>
                <a:lnTo>
                  <a:pt x="272724" y="1253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14_U"/>
          <cdr:cNvSpPr/>
        </cdr:nvSpPr>
        <cdr:spPr>
          <a:xfrm xmlns:a="http://schemas.openxmlformats.org/drawingml/2006/main">
            <a:off x="4321217" y="2677123"/>
            <a:ext cx="305254" cy="2438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254" h="243881">
                <a:moveTo>
                  <a:pt x="305253" y="121940"/>
                </a:moveTo>
                <a:lnTo>
                  <a:pt x="305253" y="121940"/>
                </a:lnTo>
                <a:lnTo>
                  <a:pt x="304672" y="132568"/>
                </a:lnTo>
                <a:lnTo>
                  <a:pt x="302934" y="143115"/>
                </a:lnTo>
                <a:lnTo>
                  <a:pt x="300052" y="153501"/>
                </a:lnTo>
                <a:lnTo>
                  <a:pt x="296048" y="163646"/>
                </a:lnTo>
                <a:lnTo>
                  <a:pt x="290953" y="173474"/>
                </a:lnTo>
                <a:lnTo>
                  <a:pt x="284805" y="182910"/>
                </a:lnTo>
                <a:lnTo>
                  <a:pt x="277650" y="191882"/>
                </a:lnTo>
                <a:lnTo>
                  <a:pt x="269545" y="200322"/>
                </a:lnTo>
                <a:lnTo>
                  <a:pt x="260549" y="208165"/>
                </a:lnTo>
                <a:lnTo>
                  <a:pt x="250733" y="215352"/>
                </a:lnTo>
                <a:lnTo>
                  <a:pt x="240169" y="221828"/>
                </a:lnTo>
                <a:lnTo>
                  <a:pt x="228940" y="227544"/>
                </a:lnTo>
                <a:lnTo>
                  <a:pt x="217129" y="232456"/>
                </a:lnTo>
                <a:lnTo>
                  <a:pt x="204828" y="236526"/>
                </a:lnTo>
                <a:lnTo>
                  <a:pt x="192129" y="239725"/>
                </a:lnTo>
                <a:lnTo>
                  <a:pt x="179130" y="242028"/>
                </a:lnTo>
                <a:lnTo>
                  <a:pt x="165929" y="243416"/>
                </a:lnTo>
                <a:lnTo>
                  <a:pt x="152627" y="243880"/>
                </a:lnTo>
                <a:lnTo>
                  <a:pt x="139324" y="243416"/>
                </a:lnTo>
                <a:lnTo>
                  <a:pt x="126123" y="242028"/>
                </a:lnTo>
                <a:lnTo>
                  <a:pt x="113124" y="239725"/>
                </a:lnTo>
                <a:lnTo>
                  <a:pt x="100425" y="236526"/>
                </a:lnTo>
                <a:lnTo>
                  <a:pt x="88124" y="232455"/>
                </a:lnTo>
                <a:lnTo>
                  <a:pt x="76313" y="227544"/>
                </a:lnTo>
                <a:lnTo>
                  <a:pt x="65084" y="221828"/>
                </a:lnTo>
                <a:lnTo>
                  <a:pt x="54520" y="215352"/>
                </a:lnTo>
                <a:lnTo>
                  <a:pt x="44704" y="208165"/>
                </a:lnTo>
                <a:lnTo>
                  <a:pt x="35708" y="200322"/>
                </a:lnTo>
                <a:lnTo>
                  <a:pt x="27602" y="191882"/>
                </a:lnTo>
                <a:lnTo>
                  <a:pt x="20448" y="182910"/>
                </a:lnTo>
                <a:lnTo>
                  <a:pt x="14300" y="173474"/>
                </a:lnTo>
                <a:lnTo>
                  <a:pt x="9205" y="163646"/>
                </a:lnTo>
                <a:lnTo>
                  <a:pt x="5201" y="153501"/>
                </a:lnTo>
                <a:lnTo>
                  <a:pt x="2319" y="143115"/>
                </a:lnTo>
                <a:lnTo>
                  <a:pt x="581" y="132568"/>
                </a:lnTo>
                <a:lnTo>
                  <a:pt x="0" y="121940"/>
                </a:lnTo>
                <a:lnTo>
                  <a:pt x="581" y="111312"/>
                </a:lnTo>
                <a:lnTo>
                  <a:pt x="2319" y="100765"/>
                </a:lnTo>
                <a:lnTo>
                  <a:pt x="5201" y="90379"/>
                </a:lnTo>
                <a:lnTo>
                  <a:pt x="9205" y="80234"/>
                </a:lnTo>
                <a:lnTo>
                  <a:pt x="14300" y="70406"/>
                </a:lnTo>
                <a:lnTo>
                  <a:pt x="20448" y="60970"/>
                </a:lnTo>
                <a:lnTo>
                  <a:pt x="27602" y="51998"/>
                </a:lnTo>
                <a:lnTo>
                  <a:pt x="35708" y="43558"/>
                </a:lnTo>
                <a:lnTo>
                  <a:pt x="44704" y="35715"/>
                </a:lnTo>
                <a:lnTo>
                  <a:pt x="54520" y="28528"/>
                </a:lnTo>
                <a:lnTo>
                  <a:pt x="65084" y="22052"/>
                </a:lnTo>
                <a:lnTo>
                  <a:pt x="76313" y="16336"/>
                </a:lnTo>
                <a:lnTo>
                  <a:pt x="88124" y="11425"/>
                </a:lnTo>
                <a:lnTo>
                  <a:pt x="100425" y="7353"/>
                </a:lnTo>
                <a:lnTo>
                  <a:pt x="113124" y="4155"/>
                </a:lnTo>
                <a:lnTo>
                  <a:pt x="126123" y="1852"/>
                </a:lnTo>
                <a:lnTo>
                  <a:pt x="139324" y="464"/>
                </a:lnTo>
                <a:lnTo>
                  <a:pt x="152627" y="0"/>
                </a:lnTo>
                <a:lnTo>
                  <a:pt x="165929" y="464"/>
                </a:lnTo>
                <a:lnTo>
                  <a:pt x="179130" y="1852"/>
                </a:lnTo>
                <a:lnTo>
                  <a:pt x="192129" y="4155"/>
                </a:lnTo>
                <a:lnTo>
                  <a:pt x="204828" y="7353"/>
                </a:lnTo>
                <a:lnTo>
                  <a:pt x="217129" y="11425"/>
                </a:lnTo>
                <a:lnTo>
                  <a:pt x="228939" y="16336"/>
                </a:lnTo>
                <a:lnTo>
                  <a:pt x="240169" y="22052"/>
                </a:lnTo>
                <a:lnTo>
                  <a:pt x="250733" y="28528"/>
                </a:lnTo>
                <a:lnTo>
                  <a:pt x="260549" y="35715"/>
                </a:lnTo>
                <a:lnTo>
                  <a:pt x="269545" y="43558"/>
                </a:lnTo>
                <a:lnTo>
                  <a:pt x="277650" y="51998"/>
                </a:lnTo>
                <a:lnTo>
                  <a:pt x="284805" y="60970"/>
                </a:lnTo>
                <a:lnTo>
                  <a:pt x="290953" y="70406"/>
                </a:lnTo>
                <a:lnTo>
                  <a:pt x="296048" y="80234"/>
                </a:lnTo>
                <a:lnTo>
                  <a:pt x="300052" y="90380"/>
                </a:lnTo>
                <a:lnTo>
                  <a:pt x="302934" y="100765"/>
                </a:lnTo>
                <a:lnTo>
                  <a:pt x="304672" y="1113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075_U"/>
          <cdr:cNvSpPr/>
        </cdr:nvSpPr>
        <cdr:spPr>
          <a:xfrm xmlns:a="http://schemas.openxmlformats.org/drawingml/2006/main">
            <a:off x="4367740" y="2418855"/>
            <a:ext cx="266676" cy="265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676" h="265404">
                <a:moveTo>
                  <a:pt x="266675" y="132702"/>
                </a:moveTo>
                <a:lnTo>
                  <a:pt x="266675" y="132702"/>
                </a:lnTo>
                <a:lnTo>
                  <a:pt x="266167" y="144267"/>
                </a:lnTo>
                <a:lnTo>
                  <a:pt x="264649" y="155745"/>
                </a:lnTo>
                <a:lnTo>
                  <a:pt x="262132" y="167047"/>
                </a:lnTo>
                <a:lnTo>
                  <a:pt x="258634" y="178088"/>
                </a:lnTo>
                <a:lnTo>
                  <a:pt x="254182" y="188784"/>
                </a:lnTo>
                <a:lnTo>
                  <a:pt x="248811" y="199052"/>
                </a:lnTo>
                <a:lnTo>
                  <a:pt x="242561" y="208816"/>
                </a:lnTo>
                <a:lnTo>
                  <a:pt x="235480" y="218001"/>
                </a:lnTo>
                <a:lnTo>
                  <a:pt x="227621" y="226536"/>
                </a:lnTo>
                <a:lnTo>
                  <a:pt x="219045" y="234357"/>
                </a:lnTo>
                <a:lnTo>
                  <a:pt x="209817" y="241404"/>
                </a:lnTo>
                <a:lnTo>
                  <a:pt x="200006" y="247624"/>
                </a:lnTo>
                <a:lnTo>
                  <a:pt x="189688" y="252970"/>
                </a:lnTo>
                <a:lnTo>
                  <a:pt x="178941" y="257400"/>
                </a:lnTo>
                <a:lnTo>
                  <a:pt x="167848" y="260881"/>
                </a:lnTo>
                <a:lnTo>
                  <a:pt x="156491" y="263387"/>
                </a:lnTo>
                <a:lnTo>
                  <a:pt x="144959" y="264898"/>
                </a:lnTo>
                <a:lnTo>
                  <a:pt x="133338" y="265403"/>
                </a:lnTo>
                <a:lnTo>
                  <a:pt x="121716" y="264898"/>
                </a:lnTo>
                <a:lnTo>
                  <a:pt x="110184" y="263387"/>
                </a:lnTo>
                <a:lnTo>
                  <a:pt x="98827" y="260881"/>
                </a:lnTo>
                <a:lnTo>
                  <a:pt x="87733" y="257400"/>
                </a:lnTo>
                <a:lnTo>
                  <a:pt x="76987" y="252970"/>
                </a:lnTo>
                <a:lnTo>
                  <a:pt x="66669" y="247624"/>
                </a:lnTo>
                <a:lnTo>
                  <a:pt x="56858" y="241404"/>
                </a:lnTo>
                <a:lnTo>
                  <a:pt x="47630" y="234357"/>
                </a:lnTo>
                <a:lnTo>
                  <a:pt x="39054" y="226536"/>
                </a:lnTo>
                <a:lnTo>
                  <a:pt x="31195" y="218001"/>
                </a:lnTo>
                <a:lnTo>
                  <a:pt x="24114" y="208816"/>
                </a:lnTo>
                <a:lnTo>
                  <a:pt x="17864" y="199052"/>
                </a:lnTo>
                <a:lnTo>
                  <a:pt x="12493" y="188784"/>
                </a:lnTo>
                <a:lnTo>
                  <a:pt x="8041" y="178088"/>
                </a:lnTo>
                <a:lnTo>
                  <a:pt x="4544" y="167047"/>
                </a:lnTo>
                <a:lnTo>
                  <a:pt x="2026" y="155745"/>
                </a:lnTo>
                <a:lnTo>
                  <a:pt x="507" y="144267"/>
                </a:lnTo>
                <a:lnTo>
                  <a:pt x="0" y="132702"/>
                </a:lnTo>
                <a:lnTo>
                  <a:pt x="507" y="121136"/>
                </a:lnTo>
                <a:lnTo>
                  <a:pt x="2026" y="109658"/>
                </a:lnTo>
                <a:lnTo>
                  <a:pt x="4544" y="98356"/>
                </a:lnTo>
                <a:lnTo>
                  <a:pt x="8041" y="87315"/>
                </a:lnTo>
                <a:lnTo>
                  <a:pt x="12493" y="76620"/>
                </a:lnTo>
                <a:lnTo>
                  <a:pt x="17864" y="66351"/>
                </a:lnTo>
                <a:lnTo>
                  <a:pt x="24114" y="56587"/>
                </a:lnTo>
                <a:lnTo>
                  <a:pt x="31195" y="47403"/>
                </a:lnTo>
                <a:lnTo>
                  <a:pt x="39054" y="38868"/>
                </a:lnTo>
                <a:lnTo>
                  <a:pt x="47630" y="31046"/>
                </a:lnTo>
                <a:lnTo>
                  <a:pt x="56858" y="23999"/>
                </a:lnTo>
                <a:lnTo>
                  <a:pt x="66669" y="17779"/>
                </a:lnTo>
                <a:lnTo>
                  <a:pt x="76987" y="12433"/>
                </a:lnTo>
                <a:lnTo>
                  <a:pt x="87733" y="8003"/>
                </a:lnTo>
                <a:lnTo>
                  <a:pt x="98827" y="4522"/>
                </a:lnTo>
                <a:lnTo>
                  <a:pt x="110184" y="2016"/>
                </a:lnTo>
                <a:lnTo>
                  <a:pt x="121716" y="505"/>
                </a:lnTo>
                <a:lnTo>
                  <a:pt x="133338" y="0"/>
                </a:lnTo>
                <a:lnTo>
                  <a:pt x="144959" y="505"/>
                </a:lnTo>
                <a:lnTo>
                  <a:pt x="156491" y="2016"/>
                </a:lnTo>
                <a:lnTo>
                  <a:pt x="167848" y="4522"/>
                </a:lnTo>
                <a:lnTo>
                  <a:pt x="178941" y="8003"/>
                </a:lnTo>
                <a:lnTo>
                  <a:pt x="189688" y="12433"/>
                </a:lnTo>
                <a:lnTo>
                  <a:pt x="200006" y="17779"/>
                </a:lnTo>
                <a:lnTo>
                  <a:pt x="209817" y="23999"/>
                </a:lnTo>
                <a:lnTo>
                  <a:pt x="219045" y="31046"/>
                </a:lnTo>
                <a:lnTo>
                  <a:pt x="227621" y="38867"/>
                </a:lnTo>
                <a:lnTo>
                  <a:pt x="235480" y="47403"/>
                </a:lnTo>
                <a:lnTo>
                  <a:pt x="242561" y="56587"/>
                </a:lnTo>
                <a:lnTo>
                  <a:pt x="248811" y="66351"/>
                </a:lnTo>
                <a:lnTo>
                  <a:pt x="254182" y="76620"/>
                </a:lnTo>
                <a:lnTo>
                  <a:pt x="258634" y="87315"/>
                </a:lnTo>
                <a:lnTo>
                  <a:pt x="262132" y="98356"/>
                </a:lnTo>
                <a:lnTo>
                  <a:pt x="264649" y="109658"/>
                </a:lnTo>
                <a:lnTo>
                  <a:pt x="266167" y="1211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064_U"/>
          <cdr:cNvSpPr/>
        </cdr:nvSpPr>
        <cdr:spPr>
          <a:xfrm xmlns:a="http://schemas.openxmlformats.org/drawingml/2006/main">
            <a:off x="6101850" y="4034173"/>
            <a:ext cx="413641" cy="1689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641" h="168917">
                <a:moveTo>
                  <a:pt x="413640" y="84458"/>
                </a:moveTo>
                <a:lnTo>
                  <a:pt x="413640" y="84458"/>
                </a:lnTo>
                <a:lnTo>
                  <a:pt x="412854" y="91819"/>
                </a:lnTo>
                <a:lnTo>
                  <a:pt x="410498" y="99124"/>
                </a:lnTo>
                <a:lnTo>
                  <a:pt x="406593" y="106317"/>
                </a:lnTo>
                <a:lnTo>
                  <a:pt x="401168" y="113344"/>
                </a:lnTo>
                <a:lnTo>
                  <a:pt x="394263" y="120151"/>
                </a:lnTo>
                <a:lnTo>
                  <a:pt x="385932" y="126687"/>
                </a:lnTo>
                <a:lnTo>
                  <a:pt x="376238" y="132901"/>
                </a:lnTo>
                <a:lnTo>
                  <a:pt x="365254" y="138746"/>
                </a:lnTo>
                <a:lnTo>
                  <a:pt x="353064" y="144179"/>
                </a:lnTo>
                <a:lnTo>
                  <a:pt x="339762" y="149157"/>
                </a:lnTo>
                <a:lnTo>
                  <a:pt x="325448" y="153642"/>
                </a:lnTo>
                <a:lnTo>
                  <a:pt x="310230" y="157601"/>
                </a:lnTo>
                <a:lnTo>
                  <a:pt x="294226" y="161003"/>
                </a:lnTo>
                <a:lnTo>
                  <a:pt x="277557" y="163822"/>
                </a:lnTo>
                <a:lnTo>
                  <a:pt x="260349" y="166038"/>
                </a:lnTo>
                <a:lnTo>
                  <a:pt x="242734" y="167633"/>
                </a:lnTo>
                <a:lnTo>
                  <a:pt x="224846" y="168594"/>
                </a:lnTo>
                <a:lnTo>
                  <a:pt x="206820" y="168916"/>
                </a:lnTo>
                <a:lnTo>
                  <a:pt x="188795" y="168594"/>
                </a:lnTo>
                <a:lnTo>
                  <a:pt x="170906" y="167633"/>
                </a:lnTo>
                <a:lnTo>
                  <a:pt x="153291" y="166038"/>
                </a:lnTo>
                <a:lnTo>
                  <a:pt x="136084" y="163822"/>
                </a:lnTo>
                <a:lnTo>
                  <a:pt x="119414" y="161003"/>
                </a:lnTo>
                <a:lnTo>
                  <a:pt x="103410" y="157601"/>
                </a:lnTo>
                <a:lnTo>
                  <a:pt x="88193" y="153642"/>
                </a:lnTo>
                <a:lnTo>
                  <a:pt x="73879" y="149157"/>
                </a:lnTo>
                <a:lnTo>
                  <a:pt x="60577" y="144179"/>
                </a:lnTo>
                <a:lnTo>
                  <a:pt x="48387" y="138746"/>
                </a:lnTo>
                <a:lnTo>
                  <a:pt x="37403" y="132901"/>
                </a:lnTo>
                <a:lnTo>
                  <a:pt x="27709" y="126687"/>
                </a:lnTo>
                <a:lnTo>
                  <a:pt x="19378" y="120151"/>
                </a:lnTo>
                <a:lnTo>
                  <a:pt x="12473" y="113344"/>
                </a:lnTo>
                <a:lnTo>
                  <a:pt x="7048" y="106317"/>
                </a:lnTo>
                <a:lnTo>
                  <a:pt x="3142" y="99124"/>
                </a:lnTo>
                <a:lnTo>
                  <a:pt x="787" y="91819"/>
                </a:lnTo>
                <a:lnTo>
                  <a:pt x="0" y="84458"/>
                </a:lnTo>
                <a:lnTo>
                  <a:pt x="787" y="77097"/>
                </a:lnTo>
                <a:lnTo>
                  <a:pt x="3142" y="69792"/>
                </a:lnTo>
                <a:lnTo>
                  <a:pt x="7048" y="62599"/>
                </a:lnTo>
                <a:lnTo>
                  <a:pt x="12473" y="55572"/>
                </a:lnTo>
                <a:lnTo>
                  <a:pt x="19378" y="48764"/>
                </a:lnTo>
                <a:lnTo>
                  <a:pt x="27709" y="42229"/>
                </a:lnTo>
                <a:lnTo>
                  <a:pt x="37403" y="36015"/>
                </a:lnTo>
                <a:lnTo>
                  <a:pt x="48387" y="30169"/>
                </a:lnTo>
                <a:lnTo>
                  <a:pt x="60577" y="24737"/>
                </a:lnTo>
                <a:lnTo>
                  <a:pt x="73879" y="19759"/>
                </a:lnTo>
                <a:lnTo>
                  <a:pt x="88193" y="15274"/>
                </a:lnTo>
                <a:lnTo>
                  <a:pt x="103410" y="11315"/>
                </a:lnTo>
                <a:lnTo>
                  <a:pt x="119414" y="7913"/>
                </a:lnTo>
                <a:lnTo>
                  <a:pt x="136084" y="5093"/>
                </a:lnTo>
                <a:lnTo>
                  <a:pt x="153291" y="2878"/>
                </a:lnTo>
                <a:lnTo>
                  <a:pt x="170907" y="1283"/>
                </a:lnTo>
                <a:lnTo>
                  <a:pt x="188795" y="321"/>
                </a:lnTo>
                <a:lnTo>
                  <a:pt x="206820" y="0"/>
                </a:lnTo>
                <a:lnTo>
                  <a:pt x="224846" y="321"/>
                </a:lnTo>
                <a:lnTo>
                  <a:pt x="242734" y="1283"/>
                </a:lnTo>
                <a:lnTo>
                  <a:pt x="260349" y="2878"/>
                </a:lnTo>
                <a:lnTo>
                  <a:pt x="277557" y="5093"/>
                </a:lnTo>
                <a:lnTo>
                  <a:pt x="294226" y="7913"/>
                </a:lnTo>
                <a:lnTo>
                  <a:pt x="310230" y="11315"/>
                </a:lnTo>
                <a:lnTo>
                  <a:pt x="325448" y="15274"/>
                </a:lnTo>
                <a:lnTo>
                  <a:pt x="339762" y="19759"/>
                </a:lnTo>
                <a:lnTo>
                  <a:pt x="353064" y="24737"/>
                </a:lnTo>
                <a:lnTo>
                  <a:pt x="365254" y="30169"/>
                </a:lnTo>
                <a:lnTo>
                  <a:pt x="376238" y="36015"/>
                </a:lnTo>
                <a:lnTo>
                  <a:pt x="385932" y="42229"/>
                </a:lnTo>
                <a:lnTo>
                  <a:pt x="394263" y="48764"/>
                </a:lnTo>
                <a:lnTo>
                  <a:pt x="401167" y="55572"/>
                </a:lnTo>
                <a:lnTo>
                  <a:pt x="406593" y="62599"/>
                </a:lnTo>
                <a:lnTo>
                  <a:pt x="410498" y="69792"/>
                </a:lnTo>
                <a:lnTo>
                  <a:pt x="412854" y="770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040_U"/>
          <cdr:cNvSpPr/>
        </cdr:nvSpPr>
        <cdr:spPr>
          <a:xfrm xmlns:a="http://schemas.openxmlformats.org/drawingml/2006/main">
            <a:off x="3925264" y="1350151"/>
            <a:ext cx="272069" cy="2552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069" h="255237">
                <a:moveTo>
                  <a:pt x="272068" y="127618"/>
                </a:moveTo>
                <a:lnTo>
                  <a:pt x="272068" y="127618"/>
                </a:lnTo>
                <a:lnTo>
                  <a:pt x="271550" y="138740"/>
                </a:lnTo>
                <a:lnTo>
                  <a:pt x="270001" y="149778"/>
                </a:lnTo>
                <a:lnTo>
                  <a:pt x="267432" y="160648"/>
                </a:lnTo>
                <a:lnTo>
                  <a:pt x="263864" y="171266"/>
                </a:lnTo>
                <a:lnTo>
                  <a:pt x="259322" y="181551"/>
                </a:lnTo>
                <a:lnTo>
                  <a:pt x="253843" y="191427"/>
                </a:lnTo>
                <a:lnTo>
                  <a:pt x="247466" y="200816"/>
                </a:lnTo>
                <a:lnTo>
                  <a:pt x="240242" y="209649"/>
                </a:lnTo>
                <a:lnTo>
                  <a:pt x="232224" y="217857"/>
                </a:lnTo>
                <a:lnTo>
                  <a:pt x="223475" y="225379"/>
                </a:lnTo>
                <a:lnTo>
                  <a:pt x="214060" y="232156"/>
                </a:lnTo>
                <a:lnTo>
                  <a:pt x="204051" y="238138"/>
                </a:lnTo>
                <a:lnTo>
                  <a:pt x="193525" y="243279"/>
                </a:lnTo>
                <a:lnTo>
                  <a:pt x="182560" y="247539"/>
                </a:lnTo>
                <a:lnTo>
                  <a:pt x="171242" y="250887"/>
                </a:lnTo>
                <a:lnTo>
                  <a:pt x="159656" y="253297"/>
                </a:lnTo>
                <a:lnTo>
                  <a:pt x="147890" y="254750"/>
                </a:lnTo>
                <a:lnTo>
                  <a:pt x="136034" y="255236"/>
                </a:lnTo>
                <a:lnTo>
                  <a:pt x="124178" y="254750"/>
                </a:lnTo>
                <a:lnTo>
                  <a:pt x="112412" y="253297"/>
                </a:lnTo>
                <a:lnTo>
                  <a:pt x="100826" y="250887"/>
                </a:lnTo>
                <a:lnTo>
                  <a:pt x="89508" y="247539"/>
                </a:lnTo>
                <a:lnTo>
                  <a:pt x="78544" y="243279"/>
                </a:lnTo>
                <a:lnTo>
                  <a:pt x="68017" y="238138"/>
                </a:lnTo>
                <a:lnTo>
                  <a:pt x="58008" y="232156"/>
                </a:lnTo>
                <a:lnTo>
                  <a:pt x="48593" y="225379"/>
                </a:lnTo>
                <a:lnTo>
                  <a:pt x="39844" y="217857"/>
                </a:lnTo>
                <a:lnTo>
                  <a:pt x="31826" y="209649"/>
                </a:lnTo>
                <a:lnTo>
                  <a:pt x="24602" y="200816"/>
                </a:lnTo>
                <a:lnTo>
                  <a:pt x="18226" y="191427"/>
                </a:lnTo>
                <a:lnTo>
                  <a:pt x="12746" y="181551"/>
                </a:lnTo>
                <a:lnTo>
                  <a:pt x="8204" y="171266"/>
                </a:lnTo>
                <a:lnTo>
                  <a:pt x="4636" y="160648"/>
                </a:lnTo>
                <a:lnTo>
                  <a:pt x="2067" y="149778"/>
                </a:lnTo>
                <a:lnTo>
                  <a:pt x="518" y="138740"/>
                </a:lnTo>
                <a:lnTo>
                  <a:pt x="0" y="127618"/>
                </a:lnTo>
                <a:lnTo>
                  <a:pt x="518" y="116495"/>
                </a:lnTo>
                <a:lnTo>
                  <a:pt x="2067" y="105457"/>
                </a:lnTo>
                <a:lnTo>
                  <a:pt x="4636" y="94588"/>
                </a:lnTo>
                <a:lnTo>
                  <a:pt x="8204" y="83970"/>
                </a:lnTo>
                <a:lnTo>
                  <a:pt x="12746" y="73684"/>
                </a:lnTo>
                <a:lnTo>
                  <a:pt x="18226" y="63809"/>
                </a:lnTo>
                <a:lnTo>
                  <a:pt x="24602" y="54419"/>
                </a:lnTo>
                <a:lnTo>
                  <a:pt x="31826" y="45586"/>
                </a:lnTo>
                <a:lnTo>
                  <a:pt x="39844" y="37378"/>
                </a:lnTo>
                <a:lnTo>
                  <a:pt x="48593" y="29857"/>
                </a:lnTo>
                <a:lnTo>
                  <a:pt x="58008" y="23079"/>
                </a:lnTo>
                <a:lnTo>
                  <a:pt x="68017" y="17097"/>
                </a:lnTo>
                <a:lnTo>
                  <a:pt x="78544" y="11957"/>
                </a:lnTo>
                <a:lnTo>
                  <a:pt x="89508" y="7696"/>
                </a:lnTo>
                <a:lnTo>
                  <a:pt x="100826" y="4348"/>
                </a:lnTo>
                <a:lnTo>
                  <a:pt x="112412" y="1939"/>
                </a:lnTo>
                <a:lnTo>
                  <a:pt x="124178" y="485"/>
                </a:lnTo>
                <a:lnTo>
                  <a:pt x="136034" y="0"/>
                </a:lnTo>
                <a:lnTo>
                  <a:pt x="147890" y="485"/>
                </a:lnTo>
                <a:lnTo>
                  <a:pt x="159656" y="1939"/>
                </a:lnTo>
                <a:lnTo>
                  <a:pt x="171242" y="4348"/>
                </a:lnTo>
                <a:lnTo>
                  <a:pt x="182560" y="7696"/>
                </a:lnTo>
                <a:lnTo>
                  <a:pt x="193525" y="11957"/>
                </a:lnTo>
                <a:lnTo>
                  <a:pt x="204051" y="17097"/>
                </a:lnTo>
                <a:lnTo>
                  <a:pt x="214060" y="23079"/>
                </a:lnTo>
                <a:lnTo>
                  <a:pt x="223475" y="29857"/>
                </a:lnTo>
                <a:lnTo>
                  <a:pt x="232224" y="37378"/>
                </a:lnTo>
                <a:lnTo>
                  <a:pt x="240242" y="45586"/>
                </a:lnTo>
                <a:lnTo>
                  <a:pt x="247466" y="54419"/>
                </a:lnTo>
                <a:lnTo>
                  <a:pt x="253843" y="63809"/>
                </a:lnTo>
                <a:lnTo>
                  <a:pt x="259322" y="73684"/>
                </a:lnTo>
                <a:lnTo>
                  <a:pt x="263864" y="83970"/>
                </a:lnTo>
                <a:lnTo>
                  <a:pt x="267432" y="94588"/>
                </a:lnTo>
                <a:lnTo>
                  <a:pt x="270001" y="105457"/>
                </a:lnTo>
                <a:lnTo>
                  <a:pt x="271550" y="1164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044_U"/>
          <cdr:cNvSpPr/>
        </cdr:nvSpPr>
        <cdr:spPr>
          <a:xfrm xmlns:a="http://schemas.openxmlformats.org/drawingml/2006/main">
            <a:off x="3622289" y="1834142"/>
            <a:ext cx="295990" cy="2323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990" h="232332">
                <a:moveTo>
                  <a:pt x="295989" y="116165"/>
                </a:moveTo>
                <a:lnTo>
                  <a:pt x="295989" y="116165"/>
                </a:lnTo>
                <a:lnTo>
                  <a:pt x="295426" y="126290"/>
                </a:lnTo>
                <a:lnTo>
                  <a:pt x="293740" y="136337"/>
                </a:lnTo>
                <a:lnTo>
                  <a:pt x="290946" y="146231"/>
                </a:lnTo>
                <a:lnTo>
                  <a:pt x="287063" y="155896"/>
                </a:lnTo>
                <a:lnTo>
                  <a:pt x="282123" y="165259"/>
                </a:lnTo>
                <a:lnTo>
                  <a:pt x="276161" y="174248"/>
                </a:lnTo>
                <a:lnTo>
                  <a:pt x="269224" y="182795"/>
                </a:lnTo>
                <a:lnTo>
                  <a:pt x="261365" y="190835"/>
                </a:lnTo>
                <a:lnTo>
                  <a:pt x="252642" y="198307"/>
                </a:lnTo>
                <a:lnTo>
                  <a:pt x="243123" y="205153"/>
                </a:lnTo>
                <a:lnTo>
                  <a:pt x="232880" y="211323"/>
                </a:lnTo>
                <a:lnTo>
                  <a:pt x="221991" y="216768"/>
                </a:lnTo>
                <a:lnTo>
                  <a:pt x="210539" y="221447"/>
                </a:lnTo>
                <a:lnTo>
                  <a:pt x="198611" y="225326"/>
                </a:lnTo>
                <a:lnTo>
                  <a:pt x="186298" y="228373"/>
                </a:lnTo>
                <a:lnTo>
                  <a:pt x="173693" y="230566"/>
                </a:lnTo>
                <a:lnTo>
                  <a:pt x="160893" y="231889"/>
                </a:lnTo>
                <a:lnTo>
                  <a:pt x="147994" y="232331"/>
                </a:lnTo>
                <a:lnTo>
                  <a:pt x="135096" y="231889"/>
                </a:lnTo>
                <a:lnTo>
                  <a:pt x="122295" y="230566"/>
                </a:lnTo>
                <a:lnTo>
                  <a:pt x="109691" y="228373"/>
                </a:lnTo>
                <a:lnTo>
                  <a:pt x="97377" y="225326"/>
                </a:lnTo>
                <a:lnTo>
                  <a:pt x="85449" y="221447"/>
                </a:lnTo>
                <a:lnTo>
                  <a:pt x="73997" y="216768"/>
                </a:lnTo>
                <a:lnTo>
                  <a:pt x="63108" y="211323"/>
                </a:lnTo>
                <a:lnTo>
                  <a:pt x="52865" y="205153"/>
                </a:lnTo>
                <a:lnTo>
                  <a:pt x="43346" y="198307"/>
                </a:lnTo>
                <a:lnTo>
                  <a:pt x="34624" y="190835"/>
                </a:lnTo>
                <a:lnTo>
                  <a:pt x="26764" y="182795"/>
                </a:lnTo>
                <a:lnTo>
                  <a:pt x="19827" y="174248"/>
                </a:lnTo>
                <a:lnTo>
                  <a:pt x="13865" y="165259"/>
                </a:lnTo>
                <a:lnTo>
                  <a:pt x="8925" y="155896"/>
                </a:lnTo>
                <a:lnTo>
                  <a:pt x="5042" y="146231"/>
                </a:lnTo>
                <a:lnTo>
                  <a:pt x="2248" y="136337"/>
                </a:lnTo>
                <a:lnTo>
                  <a:pt x="563" y="126290"/>
                </a:lnTo>
                <a:lnTo>
                  <a:pt x="0" y="116165"/>
                </a:lnTo>
                <a:lnTo>
                  <a:pt x="563" y="106041"/>
                </a:lnTo>
                <a:lnTo>
                  <a:pt x="2248" y="95993"/>
                </a:lnTo>
                <a:lnTo>
                  <a:pt x="5042" y="86099"/>
                </a:lnTo>
                <a:lnTo>
                  <a:pt x="8925" y="76434"/>
                </a:lnTo>
                <a:lnTo>
                  <a:pt x="13865" y="67072"/>
                </a:lnTo>
                <a:lnTo>
                  <a:pt x="19827" y="58082"/>
                </a:lnTo>
                <a:lnTo>
                  <a:pt x="26764" y="49535"/>
                </a:lnTo>
                <a:lnTo>
                  <a:pt x="34624" y="41495"/>
                </a:lnTo>
                <a:lnTo>
                  <a:pt x="43346" y="34024"/>
                </a:lnTo>
                <a:lnTo>
                  <a:pt x="52865" y="27177"/>
                </a:lnTo>
                <a:lnTo>
                  <a:pt x="63108" y="21008"/>
                </a:lnTo>
                <a:lnTo>
                  <a:pt x="73997" y="15563"/>
                </a:lnTo>
                <a:lnTo>
                  <a:pt x="85449" y="10883"/>
                </a:lnTo>
                <a:lnTo>
                  <a:pt x="97377" y="7005"/>
                </a:lnTo>
                <a:lnTo>
                  <a:pt x="109691" y="3958"/>
                </a:lnTo>
                <a:lnTo>
                  <a:pt x="122295" y="1764"/>
                </a:lnTo>
                <a:lnTo>
                  <a:pt x="135096" y="442"/>
                </a:lnTo>
                <a:lnTo>
                  <a:pt x="147994" y="0"/>
                </a:lnTo>
                <a:lnTo>
                  <a:pt x="160893" y="442"/>
                </a:lnTo>
                <a:lnTo>
                  <a:pt x="173693" y="1764"/>
                </a:lnTo>
                <a:lnTo>
                  <a:pt x="186298" y="3958"/>
                </a:lnTo>
                <a:lnTo>
                  <a:pt x="198611" y="7005"/>
                </a:lnTo>
                <a:lnTo>
                  <a:pt x="210539" y="10883"/>
                </a:lnTo>
                <a:lnTo>
                  <a:pt x="221991" y="15563"/>
                </a:lnTo>
                <a:lnTo>
                  <a:pt x="232880" y="21008"/>
                </a:lnTo>
                <a:lnTo>
                  <a:pt x="243123" y="27177"/>
                </a:lnTo>
                <a:lnTo>
                  <a:pt x="252642" y="34024"/>
                </a:lnTo>
                <a:lnTo>
                  <a:pt x="261365" y="41495"/>
                </a:lnTo>
                <a:lnTo>
                  <a:pt x="269224" y="49535"/>
                </a:lnTo>
                <a:lnTo>
                  <a:pt x="276161" y="58082"/>
                </a:lnTo>
                <a:lnTo>
                  <a:pt x="282123" y="67071"/>
                </a:lnTo>
                <a:lnTo>
                  <a:pt x="287063" y="76434"/>
                </a:lnTo>
                <a:lnTo>
                  <a:pt x="290946" y="86100"/>
                </a:lnTo>
                <a:lnTo>
                  <a:pt x="293740" y="95993"/>
                </a:lnTo>
                <a:lnTo>
                  <a:pt x="295426" y="1060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036_U"/>
          <cdr:cNvSpPr/>
        </cdr:nvSpPr>
        <cdr:spPr>
          <a:xfrm xmlns:a="http://schemas.openxmlformats.org/drawingml/2006/main">
            <a:off x="5616566" y="3665415"/>
            <a:ext cx="368407" cy="1847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407" h="184727">
                <a:moveTo>
                  <a:pt x="368406" y="92363"/>
                </a:moveTo>
                <a:lnTo>
                  <a:pt x="368406" y="92363"/>
                </a:lnTo>
                <a:lnTo>
                  <a:pt x="367705" y="100413"/>
                </a:lnTo>
                <a:lnTo>
                  <a:pt x="365608" y="108402"/>
                </a:lnTo>
                <a:lnTo>
                  <a:pt x="362130" y="116269"/>
                </a:lnTo>
                <a:lnTo>
                  <a:pt x="357297" y="123953"/>
                </a:lnTo>
                <a:lnTo>
                  <a:pt x="351148" y="131397"/>
                </a:lnTo>
                <a:lnTo>
                  <a:pt x="343728" y="138545"/>
                </a:lnTo>
                <a:lnTo>
                  <a:pt x="335094" y="145340"/>
                </a:lnTo>
                <a:lnTo>
                  <a:pt x="325311" y="151733"/>
                </a:lnTo>
                <a:lnTo>
                  <a:pt x="314455" y="157674"/>
                </a:lnTo>
                <a:lnTo>
                  <a:pt x="302607" y="163118"/>
                </a:lnTo>
                <a:lnTo>
                  <a:pt x="289858" y="168023"/>
                </a:lnTo>
                <a:lnTo>
                  <a:pt x="276305" y="172352"/>
                </a:lnTo>
                <a:lnTo>
                  <a:pt x="262051" y="176073"/>
                </a:lnTo>
                <a:lnTo>
                  <a:pt x="247204" y="179156"/>
                </a:lnTo>
                <a:lnTo>
                  <a:pt x="231879" y="181579"/>
                </a:lnTo>
                <a:lnTo>
                  <a:pt x="216190" y="183323"/>
                </a:lnTo>
                <a:lnTo>
                  <a:pt x="200258" y="184375"/>
                </a:lnTo>
                <a:lnTo>
                  <a:pt x="184203" y="184726"/>
                </a:lnTo>
                <a:lnTo>
                  <a:pt x="168149" y="184375"/>
                </a:lnTo>
                <a:lnTo>
                  <a:pt x="152217" y="183323"/>
                </a:lnTo>
                <a:lnTo>
                  <a:pt x="136528" y="181579"/>
                </a:lnTo>
                <a:lnTo>
                  <a:pt x="121202" y="179156"/>
                </a:lnTo>
                <a:lnTo>
                  <a:pt x="106356" y="176073"/>
                </a:lnTo>
                <a:lnTo>
                  <a:pt x="92102" y="172352"/>
                </a:lnTo>
                <a:lnTo>
                  <a:pt x="78549" y="168023"/>
                </a:lnTo>
                <a:lnTo>
                  <a:pt x="65800" y="163118"/>
                </a:lnTo>
                <a:lnTo>
                  <a:pt x="53952" y="157674"/>
                </a:lnTo>
                <a:lnTo>
                  <a:pt x="43096" y="151733"/>
                </a:lnTo>
                <a:lnTo>
                  <a:pt x="33313" y="145340"/>
                </a:lnTo>
                <a:lnTo>
                  <a:pt x="24679" y="138545"/>
                </a:lnTo>
                <a:lnTo>
                  <a:pt x="17259" y="131397"/>
                </a:lnTo>
                <a:lnTo>
                  <a:pt x="11109" y="123953"/>
                </a:lnTo>
                <a:lnTo>
                  <a:pt x="6277" y="116269"/>
                </a:lnTo>
                <a:lnTo>
                  <a:pt x="2799" y="108402"/>
                </a:lnTo>
                <a:lnTo>
                  <a:pt x="702" y="100413"/>
                </a:lnTo>
                <a:lnTo>
                  <a:pt x="0" y="92363"/>
                </a:lnTo>
                <a:lnTo>
                  <a:pt x="702" y="84313"/>
                </a:lnTo>
                <a:lnTo>
                  <a:pt x="2799" y="76324"/>
                </a:lnTo>
                <a:lnTo>
                  <a:pt x="6277" y="68458"/>
                </a:lnTo>
                <a:lnTo>
                  <a:pt x="11109" y="60773"/>
                </a:lnTo>
                <a:lnTo>
                  <a:pt x="17259" y="53329"/>
                </a:lnTo>
                <a:lnTo>
                  <a:pt x="24679" y="46181"/>
                </a:lnTo>
                <a:lnTo>
                  <a:pt x="33313" y="39386"/>
                </a:lnTo>
                <a:lnTo>
                  <a:pt x="43096" y="32993"/>
                </a:lnTo>
                <a:lnTo>
                  <a:pt x="53952" y="27052"/>
                </a:lnTo>
                <a:lnTo>
                  <a:pt x="65800" y="21609"/>
                </a:lnTo>
                <a:lnTo>
                  <a:pt x="78549" y="16704"/>
                </a:lnTo>
                <a:lnTo>
                  <a:pt x="92102" y="12374"/>
                </a:lnTo>
                <a:lnTo>
                  <a:pt x="106356" y="8653"/>
                </a:lnTo>
                <a:lnTo>
                  <a:pt x="121202" y="5570"/>
                </a:lnTo>
                <a:lnTo>
                  <a:pt x="136528" y="3147"/>
                </a:lnTo>
                <a:lnTo>
                  <a:pt x="152217" y="1403"/>
                </a:lnTo>
                <a:lnTo>
                  <a:pt x="168149" y="351"/>
                </a:lnTo>
                <a:lnTo>
                  <a:pt x="184203" y="0"/>
                </a:lnTo>
                <a:lnTo>
                  <a:pt x="200258" y="351"/>
                </a:lnTo>
                <a:lnTo>
                  <a:pt x="216190" y="1403"/>
                </a:lnTo>
                <a:lnTo>
                  <a:pt x="231879" y="3147"/>
                </a:lnTo>
                <a:lnTo>
                  <a:pt x="247204" y="5570"/>
                </a:lnTo>
                <a:lnTo>
                  <a:pt x="262051" y="8653"/>
                </a:lnTo>
                <a:lnTo>
                  <a:pt x="276305" y="12374"/>
                </a:lnTo>
                <a:lnTo>
                  <a:pt x="289858" y="16704"/>
                </a:lnTo>
                <a:lnTo>
                  <a:pt x="302607" y="21609"/>
                </a:lnTo>
                <a:lnTo>
                  <a:pt x="314455" y="27052"/>
                </a:lnTo>
                <a:lnTo>
                  <a:pt x="325311" y="32993"/>
                </a:lnTo>
                <a:lnTo>
                  <a:pt x="335094" y="39386"/>
                </a:lnTo>
                <a:lnTo>
                  <a:pt x="343728" y="46181"/>
                </a:lnTo>
                <a:lnTo>
                  <a:pt x="351148" y="53329"/>
                </a:lnTo>
                <a:lnTo>
                  <a:pt x="357297" y="60773"/>
                </a:lnTo>
                <a:lnTo>
                  <a:pt x="362130" y="68458"/>
                </a:lnTo>
                <a:lnTo>
                  <a:pt x="365608" y="76324"/>
                </a:lnTo>
                <a:lnTo>
                  <a:pt x="367705" y="843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071_U"/>
          <cdr:cNvSpPr/>
        </cdr:nvSpPr>
        <cdr:spPr>
          <a:xfrm xmlns:a="http://schemas.openxmlformats.org/drawingml/2006/main">
            <a:off x="4512892" y="2846038"/>
            <a:ext cx="297177" cy="2289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177" h="228994">
                <a:moveTo>
                  <a:pt x="297176" y="114496"/>
                </a:moveTo>
                <a:lnTo>
                  <a:pt x="297176" y="114496"/>
                </a:lnTo>
                <a:lnTo>
                  <a:pt x="296611" y="124475"/>
                </a:lnTo>
                <a:lnTo>
                  <a:pt x="294919" y="134378"/>
                </a:lnTo>
                <a:lnTo>
                  <a:pt x="292113" y="144130"/>
                </a:lnTo>
                <a:lnTo>
                  <a:pt x="288215" y="153656"/>
                </a:lnTo>
                <a:lnTo>
                  <a:pt x="283255" y="162884"/>
                </a:lnTo>
                <a:lnTo>
                  <a:pt x="277269" y="171744"/>
                </a:lnTo>
                <a:lnTo>
                  <a:pt x="270304" y="180169"/>
                </a:lnTo>
                <a:lnTo>
                  <a:pt x="262413" y="188093"/>
                </a:lnTo>
                <a:lnTo>
                  <a:pt x="253656" y="195457"/>
                </a:lnTo>
                <a:lnTo>
                  <a:pt x="244099" y="202205"/>
                </a:lnTo>
                <a:lnTo>
                  <a:pt x="233815" y="208286"/>
                </a:lnTo>
                <a:lnTo>
                  <a:pt x="222882" y="213653"/>
                </a:lnTo>
                <a:lnTo>
                  <a:pt x="211384" y="218265"/>
                </a:lnTo>
                <a:lnTo>
                  <a:pt x="199408" y="222088"/>
                </a:lnTo>
                <a:lnTo>
                  <a:pt x="187046" y="225091"/>
                </a:lnTo>
                <a:lnTo>
                  <a:pt x="174390" y="227253"/>
                </a:lnTo>
                <a:lnTo>
                  <a:pt x="161538" y="228557"/>
                </a:lnTo>
                <a:lnTo>
                  <a:pt x="148588" y="228993"/>
                </a:lnTo>
                <a:lnTo>
                  <a:pt x="135637" y="228557"/>
                </a:lnTo>
                <a:lnTo>
                  <a:pt x="122786" y="227253"/>
                </a:lnTo>
                <a:lnTo>
                  <a:pt x="110130" y="225091"/>
                </a:lnTo>
                <a:lnTo>
                  <a:pt x="97768" y="222088"/>
                </a:lnTo>
                <a:lnTo>
                  <a:pt x="85792" y="218265"/>
                </a:lnTo>
                <a:lnTo>
                  <a:pt x="74294" y="213653"/>
                </a:lnTo>
                <a:lnTo>
                  <a:pt x="63361" y="208286"/>
                </a:lnTo>
                <a:lnTo>
                  <a:pt x="53077" y="202205"/>
                </a:lnTo>
                <a:lnTo>
                  <a:pt x="43520" y="195457"/>
                </a:lnTo>
                <a:lnTo>
                  <a:pt x="34763" y="188093"/>
                </a:lnTo>
                <a:lnTo>
                  <a:pt x="26872" y="180169"/>
                </a:lnTo>
                <a:lnTo>
                  <a:pt x="19907" y="171744"/>
                </a:lnTo>
                <a:lnTo>
                  <a:pt x="13921" y="162884"/>
                </a:lnTo>
                <a:lnTo>
                  <a:pt x="8961" y="153656"/>
                </a:lnTo>
                <a:lnTo>
                  <a:pt x="5062" y="144130"/>
                </a:lnTo>
                <a:lnTo>
                  <a:pt x="2257" y="134378"/>
                </a:lnTo>
                <a:lnTo>
                  <a:pt x="565" y="124475"/>
                </a:lnTo>
                <a:lnTo>
                  <a:pt x="0" y="114496"/>
                </a:lnTo>
                <a:lnTo>
                  <a:pt x="565" y="104517"/>
                </a:lnTo>
                <a:lnTo>
                  <a:pt x="2257" y="94614"/>
                </a:lnTo>
                <a:lnTo>
                  <a:pt x="5062" y="84862"/>
                </a:lnTo>
                <a:lnTo>
                  <a:pt x="8961" y="75336"/>
                </a:lnTo>
                <a:lnTo>
                  <a:pt x="13921" y="66108"/>
                </a:lnTo>
                <a:lnTo>
                  <a:pt x="19907" y="57248"/>
                </a:lnTo>
                <a:lnTo>
                  <a:pt x="26872" y="48824"/>
                </a:lnTo>
                <a:lnTo>
                  <a:pt x="34763" y="40899"/>
                </a:lnTo>
                <a:lnTo>
                  <a:pt x="43520" y="33535"/>
                </a:lnTo>
                <a:lnTo>
                  <a:pt x="53077" y="26787"/>
                </a:lnTo>
                <a:lnTo>
                  <a:pt x="63361" y="20706"/>
                </a:lnTo>
                <a:lnTo>
                  <a:pt x="74294" y="15339"/>
                </a:lnTo>
                <a:lnTo>
                  <a:pt x="85792" y="10727"/>
                </a:lnTo>
                <a:lnTo>
                  <a:pt x="97768" y="6905"/>
                </a:lnTo>
                <a:lnTo>
                  <a:pt x="110130" y="3901"/>
                </a:lnTo>
                <a:lnTo>
                  <a:pt x="122786" y="1739"/>
                </a:lnTo>
                <a:lnTo>
                  <a:pt x="135637" y="435"/>
                </a:lnTo>
                <a:lnTo>
                  <a:pt x="148588" y="0"/>
                </a:lnTo>
                <a:lnTo>
                  <a:pt x="161538" y="435"/>
                </a:lnTo>
                <a:lnTo>
                  <a:pt x="174390" y="1739"/>
                </a:lnTo>
                <a:lnTo>
                  <a:pt x="187046" y="3901"/>
                </a:lnTo>
                <a:lnTo>
                  <a:pt x="199408" y="6905"/>
                </a:lnTo>
                <a:lnTo>
                  <a:pt x="211384" y="10727"/>
                </a:lnTo>
                <a:lnTo>
                  <a:pt x="222882" y="15339"/>
                </a:lnTo>
                <a:lnTo>
                  <a:pt x="233815" y="20706"/>
                </a:lnTo>
                <a:lnTo>
                  <a:pt x="244099" y="26787"/>
                </a:lnTo>
                <a:lnTo>
                  <a:pt x="253656" y="33535"/>
                </a:lnTo>
                <a:lnTo>
                  <a:pt x="262413" y="40899"/>
                </a:lnTo>
                <a:lnTo>
                  <a:pt x="270304" y="48823"/>
                </a:lnTo>
                <a:lnTo>
                  <a:pt x="277269" y="57248"/>
                </a:lnTo>
                <a:lnTo>
                  <a:pt x="283255" y="66108"/>
                </a:lnTo>
                <a:lnTo>
                  <a:pt x="288215" y="75336"/>
                </a:lnTo>
                <a:lnTo>
                  <a:pt x="292113" y="84862"/>
                </a:lnTo>
                <a:lnTo>
                  <a:pt x="294919" y="94614"/>
                </a:lnTo>
                <a:lnTo>
                  <a:pt x="296611" y="1045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21_U"/>
          <cdr:cNvSpPr/>
        </cdr:nvSpPr>
        <cdr:spPr>
          <a:xfrm xmlns:a="http://schemas.openxmlformats.org/drawingml/2006/main">
            <a:off x="4319320" y="2685956"/>
            <a:ext cx="244069" cy="2640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4069" h="264062">
                <a:moveTo>
                  <a:pt x="244068" y="132031"/>
                </a:moveTo>
                <a:lnTo>
                  <a:pt x="244068" y="132031"/>
                </a:lnTo>
                <a:lnTo>
                  <a:pt x="243604" y="143538"/>
                </a:lnTo>
                <a:lnTo>
                  <a:pt x="242214" y="154957"/>
                </a:lnTo>
                <a:lnTo>
                  <a:pt x="239910" y="166202"/>
                </a:lnTo>
                <a:lnTo>
                  <a:pt x="236708" y="177188"/>
                </a:lnTo>
                <a:lnTo>
                  <a:pt x="232635" y="187829"/>
                </a:lnTo>
                <a:lnTo>
                  <a:pt x="227719" y="198046"/>
                </a:lnTo>
                <a:lnTo>
                  <a:pt x="221999" y="207760"/>
                </a:lnTo>
                <a:lnTo>
                  <a:pt x="215518" y="216898"/>
                </a:lnTo>
                <a:lnTo>
                  <a:pt x="208325" y="225390"/>
                </a:lnTo>
                <a:lnTo>
                  <a:pt x="200476" y="233172"/>
                </a:lnTo>
                <a:lnTo>
                  <a:pt x="192030" y="240184"/>
                </a:lnTo>
                <a:lnTo>
                  <a:pt x="183051" y="246372"/>
                </a:lnTo>
                <a:lnTo>
                  <a:pt x="173608" y="251691"/>
                </a:lnTo>
                <a:lnTo>
                  <a:pt x="163772" y="256099"/>
                </a:lnTo>
                <a:lnTo>
                  <a:pt x="153619" y="259562"/>
                </a:lnTo>
                <a:lnTo>
                  <a:pt x="143225" y="262055"/>
                </a:lnTo>
                <a:lnTo>
                  <a:pt x="132670" y="263559"/>
                </a:lnTo>
                <a:lnTo>
                  <a:pt x="122034" y="264061"/>
                </a:lnTo>
                <a:lnTo>
                  <a:pt x="111398" y="263559"/>
                </a:lnTo>
                <a:lnTo>
                  <a:pt x="100843" y="262055"/>
                </a:lnTo>
                <a:lnTo>
                  <a:pt x="90449" y="259562"/>
                </a:lnTo>
                <a:lnTo>
                  <a:pt x="80296" y="256099"/>
                </a:lnTo>
                <a:lnTo>
                  <a:pt x="70460" y="251691"/>
                </a:lnTo>
                <a:lnTo>
                  <a:pt x="61017" y="246372"/>
                </a:lnTo>
                <a:lnTo>
                  <a:pt x="52038" y="240184"/>
                </a:lnTo>
                <a:lnTo>
                  <a:pt x="43592" y="233172"/>
                </a:lnTo>
                <a:lnTo>
                  <a:pt x="35743" y="225390"/>
                </a:lnTo>
                <a:lnTo>
                  <a:pt x="28550" y="216898"/>
                </a:lnTo>
                <a:lnTo>
                  <a:pt x="22069" y="207760"/>
                </a:lnTo>
                <a:lnTo>
                  <a:pt x="16349" y="198046"/>
                </a:lnTo>
                <a:lnTo>
                  <a:pt x="11433" y="187829"/>
                </a:lnTo>
                <a:lnTo>
                  <a:pt x="7359" y="177188"/>
                </a:lnTo>
                <a:lnTo>
                  <a:pt x="4158" y="166202"/>
                </a:lnTo>
                <a:lnTo>
                  <a:pt x="1854" y="154957"/>
                </a:lnTo>
                <a:lnTo>
                  <a:pt x="464" y="143538"/>
                </a:lnTo>
                <a:lnTo>
                  <a:pt x="0" y="132031"/>
                </a:lnTo>
                <a:lnTo>
                  <a:pt x="464" y="120523"/>
                </a:lnTo>
                <a:lnTo>
                  <a:pt x="1854" y="109104"/>
                </a:lnTo>
                <a:lnTo>
                  <a:pt x="4158" y="97858"/>
                </a:lnTo>
                <a:lnTo>
                  <a:pt x="7359" y="86873"/>
                </a:lnTo>
                <a:lnTo>
                  <a:pt x="11433" y="76232"/>
                </a:lnTo>
                <a:lnTo>
                  <a:pt x="16349" y="66015"/>
                </a:lnTo>
                <a:lnTo>
                  <a:pt x="22069" y="56301"/>
                </a:lnTo>
                <a:lnTo>
                  <a:pt x="28550" y="47163"/>
                </a:lnTo>
                <a:lnTo>
                  <a:pt x="35743" y="38671"/>
                </a:lnTo>
                <a:lnTo>
                  <a:pt x="43592" y="30889"/>
                </a:lnTo>
                <a:lnTo>
                  <a:pt x="52038" y="23877"/>
                </a:lnTo>
                <a:lnTo>
                  <a:pt x="61017" y="17688"/>
                </a:lnTo>
                <a:lnTo>
                  <a:pt x="70460" y="12370"/>
                </a:lnTo>
                <a:lnTo>
                  <a:pt x="80296" y="7962"/>
                </a:lnTo>
                <a:lnTo>
                  <a:pt x="90449" y="4499"/>
                </a:lnTo>
                <a:lnTo>
                  <a:pt x="100843" y="2006"/>
                </a:lnTo>
                <a:lnTo>
                  <a:pt x="111398" y="502"/>
                </a:lnTo>
                <a:lnTo>
                  <a:pt x="122034" y="0"/>
                </a:lnTo>
                <a:lnTo>
                  <a:pt x="132670" y="502"/>
                </a:lnTo>
                <a:lnTo>
                  <a:pt x="143225" y="2006"/>
                </a:lnTo>
                <a:lnTo>
                  <a:pt x="153619" y="4499"/>
                </a:lnTo>
                <a:lnTo>
                  <a:pt x="163772" y="7962"/>
                </a:lnTo>
                <a:lnTo>
                  <a:pt x="173608" y="12370"/>
                </a:lnTo>
                <a:lnTo>
                  <a:pt x="183051" y="17688"/>
                </a:lnTo>
                <a:lnTo>
                  <a:pt x="192030" y="23877"/>
                </a:lnTo>
                <a:lnTo>
                  <a:pt x="200476" y="30889"/>
                </a:lnTo>
                <a:lnTo>
                  <a:pt x="208325" y="38671"/>
                </a:lnTo>
                <a:lnTo>
                  <a:pt x="215518" y="47163"/>
                </a:lnTo>
                <a:lnTo>
                  <a:pt x="221999" y="56301"/>
                </a:lnTo>
                <a:lnTo>
                  <a:pt x="227719" y="66015"/>
                </a:lnTo>
                <a:lnTo>
                  <a:pt x="232635" y="76232"/>
                </a:lnTo>
                <a:lnTo>
                  <a:pt x="236708" y="86873"/>
                </a:lnTo>
                <a:lnTo>
                  <a:pt x="239910" y="97858"/>
                </a:lnTo>
                <a:lnTo>
                  <a:pt x="242214" y="109104"/>
                </a:lnTo>
                <a:lnTo>
                  <a:pt x="243604" y="1205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073_U"/>
          <cdr:cNvSpPr/>
        </cdr:nvSpPr>
        <cdr:spPr>
          <a:xfrm xmlns:a="http://schemas.openxmlformats.org/drawingml/2006/main">
            <a:off x="4946969" y="3111802"/>
            <a:ext cx="290631" cy="2093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0631" h="209358">
                <a:moveTo>
                  <a:pt x="290630" y="104679"/>
                </a:moveTo>
                <a:lnTo>
                  <a:pt x="290630" y="104679"/>
                </a:lnTo>
                <a:lnTo>
                  <a:pt x="290077" y="113802"/>
                </a:lnTo>
                <a:lnTo>
                  <a:pt x="288422" y="122856"/>
                </a:lnTo>
                <a:lnTo>
                  <a:pt x="285678" y="131771"/>
                </a:lnTo>
                <a:lnTo>
                  <a:pt x="281866" y="140481"/>
                </a:lnTo>
                <a:lnTo>
                  <a:pt x="277015" y="148918"/>
                </a:lnTo>
                <a:lnTo>
                  <a:pt x="271161" y="157018"/>
                </a:lnTo>
                <a:lnTo>
                  <a:pt x="264350" y="164720"/>
                </a:lnTo>
                <a:lnTo>
                  <a:pt x="256632" y="171965"/>
                </a:lnTo>
                <a:lnTo>
                  <a:pt x="248068" y="178697"/>
                </a:lnTo>
                <a:lnTo>
                  <a:pt x="238721" y="184867"/>
                </a:lnTo>
                <a:lnTo>
                  <a:pt x="228664" y="190426"/>
                </a:lnTo>
                <a:lnTo>
                  <a:pt x="217972" y="195333"/>
                </a:lnTo>
                <a:lnTo>
                  <a:pt x="206728" y="199549"/>
                </a:lnTo>
                <a:lnTo>
                  <a:pt x="195016" y="203044"/>
                </a:lnTo>
                <a:lnTo>
                  <a:pt x="182925" y="205790"/>
                </a:lnTo>
                <a:lnTo>
                  <a:pt x="170549" y="207767"/>
                </a:lnTo>
                <a:lnTo>
                  <a:pt x="157980" y="208958"/>
                </a:lnTo>
                <a:lnTo>
                  <a:pt x="145315" y="209357"/>
                </a:lnTo>
                <a:lnTo>
                  <a:pt x="132650" y="208958"/>
                </a:lnTo>
                <a:lnTo>
                  <a:pt x="120081" y="207767"/>
                </a:lnTo>
                <a:lnTo>
                  <a:pt x="107705" y="205790"/>
                </a:lnTo>
                <a:lnTo>
                  <a:pt x="95615" y="203044"/>
                </a:lnTo>
                <a:lnTo>
                  <a:pt x="83903" y="199549"/>
                </a:lnTo>
                <a:lnTo>
                  <a:pt x="72658" y="195333"/>
                </a:lnTo>
                <a:lnTo>
                  <a:pt x="61966" y="190426"/>
                </a:lnTo>
                <a:lnTo>
                  <a:pt x="51908" y="184867"/>
                </a:lnTo>
                <a:lnTo>
                  <a:pt x="42562" y="178697"/>
                </a:lnTo>
                <a:lnTo>
                  <a:pt x="33998" y="171965"/>
                </a:lnTo>
                <a:lnTo>
                  <a:pt x="26280" y="164720"/>
                </a:lnTo>
                <a:lnTo>
                  <a:pt x="19469" y="157018"/>
                </a:lnTo>
                <a:lnTo>
                  <a:pt x="13615" y="148918"/>
                </a:lnTo>
                <a:lnTo>
                  <a:pt x="8764" y="140481"/>
                </a:lnTo>
                <a:lnTo>
                  <a:pt x="4952" y="131771"/>
                </a:lnTo>
                <a:lnTo>
                  <a:pt x="2208" y="122856"/>
                </a:lnTo>
                <a:lnTo>
                  <a:pt x="553" y="113802"/>
                </a:lnTo>
                <a:lnTo>
                  <a:pt x="0" y="104679"/>
                </a:lnTo>
                <a:lnTo>
                  <a:pt x="553" y="95555"/>
                </a:lnTo>
                <a:lnTo>
                  <a:pt x="2208" y="86501"/>
                </a:lnTo>
                <a:lnTo>
                  <a:pt x="4952" y="77586"/>
                </a:lnTo>
                <a:lnTo>
                  <a:pt x="8764" y="68877"/>
                </a:lnTo>
                <a:lnTo>
                  <a:pt x="13615" y="60440"/>
                </a:lnTo>
                <a:lnTo>
                  <a:pt x="19469" y="52340"/>
                </a:lnTo>
                <a:lnTo>
                  <a:pt x="26280" y="44638"/>
                </a:lnTo>
                <a:lnTo>
                  <a:pt x="33998" y="37393"/>
                </a:lnTo>
                <a:lnTo>
                  <a:pt x="42562" y="30660"/>
                </a:lnTo>
                <a:lnTo>
                  <a:pt x="51909" y="24490"/>
                </a:lnTo>
                <a:lnTo>
                  <a:pt x="61966" y="18931"/>
                </a:lnTo>
                <a:lnTo>
                  <a:pt x="72658" y="14025"/>
                </a:lnTo>
                <a:lnTo>
                  <a:pt x="83903" y="9808"/>
                </a:lnTo>
                <a:lnTo>
                  <a:pt x="95615" y="6313"/>
                </a:lnTo>
                <a:lnTo>
                  <a:pt x="107705" y="3567"/>
                </a:lnTo>
                <a:lnTo>
                  <a:pt x="120081" y="1591"/>
                </a:lnTo>
                <a:lnTo>
                  <a:pt x="132650" y="399"/>
                </a:lnTo>
                <a:lnTo>
                  <a:pt x="145315" y="0"/>
                </a:lnTo>
                <a:lnTo>
                  <a:pt x="157980" y="399"/>
                </a:lnTo>
                <a:lnTo>
                  <a:pt x="170549" y="1591"/>
                </a:lnTo>
                <a:lnTo>
                  <a:pt x="182925" y="3567"/>
                </a:lnTo>
                <a:lnTo>
                  <a:pt x="195016" y="6313"/>
                </a:lnTo>
                <a:lnTo>
                  <a:pt x="206728" y="9808"/>
                </a:lnTo>
                <a:lnTo>
                  <a:pt x="217972" y="14025"/>
                </a:lnTo>
                <a:lnTo>
                  <a:pt x="228664" y="18931"/>
                </a:lnTo>
                <a:lnTo>
                  <a:pt x="238721" y="24490"/>
                </a:lnTo>
                <a:lnTo>
                  <a:pt x="248068" y="30660"/>
                </a:lnTo>
                <a:lnTo>
                  <a:pt x="256632" y="37393"/>
                </a:lnTo>
                <a:lnTo>
                  <a:pt x="264350" y="44638"/>
                </a:lnTo>
                <a:lnTo>
                  <a:pt x="271161" y="52340"/>
                </a:lnTo>
                <a:lnTo>
                  <a:pt x="277015" y="60440"/>
                </a:lnTo>
                <a:lnTo>
                  <a:pt x="281866" y="68877"/>
                </a:lnTo>
                <a:lnTo>
                  <a:pt x="285678" y="77586"/>
                </a:lnTo>
                <a:lnTo>
                  <a:pt x="288422" y="86501"/>
                </a:lnTo>
                <a:lnTo>
                  <a:pt x="290077" y="955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22_U"/>
          <cdr:cNvSpPr/>
        </cdr:nvSpPr>
        <cdr:spPr>
          <a:xfrm xmlns:a="http://schemas.openxmlformats.org/drawingml/2006/main">
            <a:off x="3663042" y="1931681"/>
            <a:ext cx="213762" cy="2702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3762" h="270247">
                <a:moveTo>
                  <a:pt x="213761" y="135123"/>
                </a:moveTo>
                <a:lnTo>
                  <a:pt x="213761" y="135123"/>
                </a:lnTo>
                <a:lnTo>
                  <a:pt x="213354" y="146900"/>
                </a:lnTo>
                <a:lnTo>
                  <a:pt x="212137" y="158587"/>
                </a:lnTo>
                <a:lnTo>
                  <a:pt x="210119" y="170096"/>
                </a:lnTo>
                <a:lnTo>
                  <a:pt x="207315" y="181338"/>
                </a:lnTo>
                <a:lnTo>
                  <a:pt x="203747" y="192229"/>
                </a:lnTo>
                <a:lnTo>
                  <a:pt x="199442" y="202685"/>
                </a:lnTo>
                <a:lnTo>
                  <a:pt x="194432" y="212627"/>
                </a:lnTo>
                <a:lnTo>
                  <a:pt x="188755" y="221979"/>
                </a:lnTo>
                <a:lnTo>
                  <a:pt x="182456" y="230670"/>
                </a:lnTo>
                <a:lnTo>
                  <a:pt x="175582" y="238634"/>
                </a:lnTo>
                <a:lnTo>
                  <a:pt x="168184" y="245810"/>
                </a:lnTo>
                <a:lnTo>
                  <a:pt x="160320" y="252143"/>
                </a:lnTo>
                <a:lnTo>
                  <a:pt x="152050" y="257587"/>
                </a:lnTo>
                <a:lnTo>
                  <a:pt x="143435" y="262097"/>
                </a:lnTo>
                <a:lnTo>
                  <a:pt x="134543" y="265642"/>
                </a:lnTo>
                <a:lnTo>
                  <a:pt x="125440" y="268194"/>
                </a:lnTo>
                <a:lnTo>
                  <a:pt x="116196" y="269732"/>
                </a:lnTo>
                <a:lnTo>
                  <a:pt x="106880" y="270246"/>
                </a:lnTo>
                <a:lnTo>
                  <a:pt x="97565" y="269732"/>
                </a:lnTo>
                <a:lnTo>
                  <a:pt x="88320" y="268194"/>
                </a:lnTo>
                <a:lnTo>
                  <a:pt x="79217" y="265642"/>
                </a:lnTo>
                <a:lnTo>
                  <a:pt x="70325" y="262097"/>
                </a:lnTo>
                <a:lnTo>
                  <a:pt x="61710" y="257587"/>
                </a:lnTo>
                <a:lnTo>
                  <a:pt x="53440" y="252143"/>
                </a:lnTo>
                <a:lnTo>
                  <a:pt x="45576" y="245810"/>
                </a:lnTo>
                <a:lnTo>
                  <a:pt x="38179" y="238634"/>
                </a:lnTo>
                <a:lnTo>
                  <a:pt x="31304" y="230670"/>
                </a:lnTo>
                <a:lnTo>
                  <a:pt x="25005" y="221979"/>
                </a:lnTo>
                <a:lnTo>
                  <a:pt x="19329" y="212627"/>
                </a:lnTo>
                <a:lnTo>
                  <a:pt x="14319" y="202685"/>
                </a:lnTo>
                <a:lnTo>
                  <a:pt x="10013" y="192229"/>
                </a:lnTo>
                <a:lnTo>
                  <a:pt x="6445" y="181338"/>
                </a:lnTo>
                <a:lnTo>
                  <a:pt x="3641" y="170096"/>
                </a:lnTo>
                <a:lnTo>
                  <a:pt x="1623" y="158587"/>
                </a:lnTo>
                <a:lnTo>
                  <a:pt x="406" y="146900"/>
                </a:lnTo>
                <a:lnTo>
                  <a:pt x="0" y="135123"/>
                </a:lnTo>
                <a:lnTo>
                  <a:pt x="406" y="123346"/>
                </a:lnTo>
                <a:lnTo>
                  <a:pt x="1623" y="111659"/>
                </a:lnTo>
                <a:lnTo>
                  <a:pt x="3641" y="100151"/>
                </a:lnTo>
                <a:lnTo>
                  <a:pt x="6445" y="88908"/>
                </a:lnTo>
                <a:lnTo>
                  <a:pt x="10013" y="78017"/>
                </a:lnTo>
                <a:lnTo>
                  <a:pt x="14319" y="67562"/>
                </a:lnTo>
                <a:lnTo>
                  <a:pt x="19329" y="57619"/>
                </a:lnTo>
                <a:lnTo>
                  <a:pt x="25005" y="48268"/>
                </a:lnTo>
                <a:lnTo>
                  <a:pt x="31304" y="39577"/>
                </a:lnTo>
                <a:lnTo>
                  <a:pt x="38179" y="31613"/>
                </a:lnTo>
                <a:lnTo>
                  <a:pt x="45576" y="24437"/>
                </a:lnTo>
                <a:lnTo>
                  <a:pt x="53440" y="18103"/>
                </a:lnTo>
                <a:lnTo>
                  <a:pt x="61710" y="12660"/>
                </a:lnTo>
                <a:lnTo>
                  <a:pt x="70325" y="8149"/>
                </a:lnTo>
                <a:lnTo>
                  <a:pt x="79217" y="4604"/>
                </a:lnTo>
                <a:lnTo>
                  <a:pt x="88320" y="2053"/>
                </a:lnTo>
                <a:lnTo>
                  <a:pt x="97565" y="514"/>
                </a:lnTo>
                <a:lnTo>
                  <a:pt x="106880" y="0"/>
                </a:lnTo>
                <a:lnTo>
                  <a:pt x="116196" y="514"/>
                </a:lnTo>
                <a:lnTo>
                  <a:pt x="125440" y="2053"/>
                </a:lnTo>
                <a:lnTo>
                  <a:pt x="134543" y="4604"/>
                </a:lnTo>
                <a:lnTo>
                  <a:pt x="143435" y="8149"/>
                </a:lnTo>
                <a:lnTo>
                  <a:pt x="152050" y="12660"/>
                </a:lnTo>
                <a:lnTo>
                  <a:pt x="160320" y="18103"/>
                </a:lnTo>
                <a:lnTo>
                  <a:pt x="168184" y="24437"/>
                </a:lnTo>
                <a:lnTo>
                  <a:pt x="175582" y="31613"/>
                </a:lnTo>
                <a:lnTo>
                  <a:pt x="182456" y="39576"/>
                </a:lnTo>
                <a:lnTo>
                  <a:pt x="188755" y="48268"/>
                </a:lnTo>
                <a:lnTo>
                  <a:pt x="194431" y="57619"/>
                </a:lnTo>
                <a:lnTo>
                  <a:pt x="199442" y="67562"/>
                </a:lnTo>
                <a:lnTo>
                  <a:pt x="203747" y="78017"/>
                </a:lnTo>
                <a:lnTo>
                  <a:pt x="207315" y="88908"/>
                </a:lnTo>
                <a:lnTo>
                  <a:pt x="210119" y="100151"/>
                </a:lnTo>
                <a:lnTo>
                  <a:pt x="212137" y="111659"/>
                </a:lnTo>
                <a:lnTo>
                  <a:pt x="213354" y="1233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049_U"/>
          <cdr:cNvSpPr/>
        </cdr:nvSpPr>
        <cdr:spPr>
          <a:xfrm xmlns:a="http://schemas.openxmlformats.org/drawingml/2006/main">
            <a:off x="3906713" y="2316168"/>
            <a:ext cx="222347" cy="2551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2347" h="255164">
                <a:moveTo>
                  <a:pt x="222346" y="127581"/>
                </a:moveTo>
                <a:lnTo>
                  <a:pt x="222346" y="127581"/>
                </a:lnTo>
                <a:lnTo>
                  <a:pt x="221923" y="138701"/>
                </a:lnTo>
                <a:lnTo>
                  <a:pt x="220657" y="149736"/>
                </a:lnTo>
                <a:lnTo>
                  <a:pt x="218558" y="160602"/>
                </a:lnTo>
                <a:lnTo>
                  <a:pt x="215641" y="171217"/>
                </a:lnTo>
                <a:lnTo>
                  <a:pt x="211929" y="181500"/>
                </a:lnTo>
                <a:lnTo>
                  <a:pt x="207451" y="191372"/>
                </a:lnTo>
                <a:lnTo>
                  <a:pt x="202240" y="200759"/>
                </a:lnTo>
                <a:lnTo>
                  <a:pt x="196336" y="209589"/>
                </a:lnTo>
                <a:lnTo>
                  <a:pt x="189784" y="217795"/>
                </a:lnTo>
                <a:lnTo>
                  <a:pt x="182633" y="225314"/>
                </a:lnTo>
                <a:lnTo>
                  <a:pt x="174939" y="232090"/>
                </a:lnTo>
                <a:lnTo>
                  <a:pt x="166759" y="238070"/>
                </a:lnTo>
                <a:lnTo>
                  <a:pt x="158156" y="243209"/>
                </a:lnTo>
                <a:lnTo>
                  <a:pt x="149196" y="247469"/>
                </a:lnTo>
                <a:lnTo>
                  <a:pt x="139946" y="250815"/>
                </a:lnTo>
                <a:lnTo>
                  <a:pt x="130477" y="253224"/>
                </a:lnTo>
                <a:lnTo>
                  <a:pt x="120862" y="254677"/>
                </a:lnTo>
                <a:lnTo>
                  <a:pt x="111173" y="255163"/>
                </a:lnTo>
                <a:lnTo>
                  <a:pt x="101483" y="254677"/>
                </a:lnTo>
                <a:lnTo>
                  <a:pt x="91868" y="253224"/>
                </a:lnTo>
                <a:lnTo>
                  <a:pt x="82399" y="250815"/>
                </a:lnTo>
                <a:lnTo>
                  <a:pt x="73149" y="247469"/>
                </a:lnTo>
                <a:lnTo>
                  <a:pt x="64189" y="243209"/>
                </a:lnTo>
                <a:lnTo>
                  <a:pt x="55586" y="238070"/>
                </a:lnTo>
                <a:lnTo>
                  <a:pt x="47406" y="232090"/>
                </a:lnTo>
                <a:lnTo>
                  <a:pt x="39712" y="225314"/>
                </a:lnTo>
                <a:lnTo>
                  <a:pt x="32561" y="217795"/>
                </a:lnTo>
                <a:lnTo>
                  <a:pt x="26009" y="209589"/>
                </a:lnTo>
                <a:lnTo>
                  <a:pt x="20105" y="200759"/>
                </a:lnTo>
                <a:lnTo>
                  <a:pt x="14894" y="191372"/>
                </a:lnTo>
                <a:lnTo>
                  <a:pt x="10416" y="181500"/>
                </a:lnTo>
                <a:lnTo>
                  <a:pt x="6704" y="171217"/>
                </a:lnTo>
                <a:lnTo>
                  <a:pt x="3788" y="160602"/>
                </a:lnTo>
                <a:lnTo>
                  <a:pt x="1688" y="149736"/>
                </a:lnTo>
                <a:lnTo>
                  <a:pt x="423" y="138701"/>
                </a:lnTo>
                <a:lnTo>
                  <a:pt x="0" y="127581"/>
                </a:lnTo>
                <a:lnTo>
                  <a:pt x="423" y="116462"/>
                </a:lnTo>
                <a:lnTo>
                  <a:pt x="1688" y="105427"/>
                </a:lnTo>
                <a:lnTo>
                  <a:pt x="3788" y="94561"/>
                </a:lnTo>
                <a:lnTo>
                  <a:pt x="6704" y="83946"/>
                </a:lnTo>
                <a:lnTo>
                  <a:pt x="10416" y="73663"/>
                </a:lnTo>
                <a:lnTo>
                  <a:pt x="14894" y="63791"/>
                </a:lnTo>
                <a:lnTo>
                  <a:pt x="20105" y="54404"/>
                </a:lnTo>
                <a:lnTo>
                  <a:pt x="26009" y="45574"/>
                </a:lnTo>
                <a:lnTo>
                  <a:pt x="32561" y="37368"/>
                </a:lnTo>
                <a:lnTo>
                  <a:pt x="39712" y="29849"/>
                </a:lnTo>
                <a:lnTo>
                  <a:pt x="47406" y="23073"/>
                </a:lnTo>
                <a:lnTo>
                  <a:pt x="55586" y="17093"/>
                </a:lnTo>
                <a:lnTo>
                  <a:pt x="64189" y="11954"/>
                </a:lnTo>
                <a:lnTo>
                  <a:pt x="73149" y="7694"/>
                </a:lnTo>
                <a:lnTo>
                  <a:pt x="82399" y="4348"/>
                </a:lnTo>
                <a:lnTo>
                  <a:pt x="91868" y="1939"/>
                </a:lnTo>
                <a:lnTo>
                  <a:pt x="101483" y="486"/>
                </a:lnTo>
                <a:lnTo>
                  <a:pt x="111173" y="0"/>
                </a:lnTo>
                <a:lnTo>
                  <a:pt x="120862" y="486"/>
                </a:lnTo>
                <a:lnTo>
                  <a:pt x="130477" y="1939"/>
                </a:lnTo>
                <a:lnTo>
                  <a:pt x="139946" y="4348"/>
                </a:lnTo>
                <a:lnTo>
                  <a:pt x="149196" y="7694"/>
                </a:lnTo>
                <a:lnTo>
                  <a:pt x="158156" y="11954"/>
                </a:lnTo>
                <a:lnTo>
                  <a:pt x="166759" y="17093"/>
                </a:lnTo>
                <a:lnTo>
                  <a:pt x="174939" y="23073"/>
                </a:lnTo>
                <a:lnTo>
                  <a:pt x="182633" y="29849"/>
                </a:lnTo>
                <a:lnTo>
                  <a:pt x="189784" y="37368"/>
                </a:lnTo>
                <a:lnTo>
                  <a:pt x="196336" y="45574"/>
                </a:lnTo>
                <a:lnTo>
                  <a:pt x="202240" y="54404"/>
                </a:lnTo>
                <a:lnTo>
                  <a:pt x="207451" y="63791"/>
                </a:lnTo>
                <a:lnTo>
                  <a:pt x="211929" y="73663"/>
                </a:lnTo>
                <a:lnTo>
                  <a:pt x="215641" y="83946"/>
                </a:lnTo>
                <a:lnTo>
                  <a:pt x="218558" y="94561"/>
                </a:lnTo>
                <a:lnTo>
                  <a:pt x="220657" y="105427"/>
                </a:lnTo>
                <a:lnTo>
                  <a:pt x="221923" y="1164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30_U"/>
          <cdr:cNvSpPr/>
        </cdr:nvSpPr>
        <cdr:spPr>
          <a:xfrm xmlns:a="http://schemas.openxmlformats.org/drawingml/2006/main">
            <a:off x="3952252" y="2364697"/>
            <a:ext cx="229601" cy="2444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9601" h="244436">
                <a:moveTo>
                  <a:pt x="229600" y="122217"/>
                </a:moveTo>
                <a:lnTo>
                  <a:pt x="229600" y="122217"/>
                </a:lnTo>
                <a:lnTo>
                  <a:pt x="229163" y="132869"/>
                </a:lnTo>
                <a:lnTo>
                  <a:pt x="227856" y="143440"/>
                </a:lnTo>
                <a:lnTo>
                  <a:pt x="225688" y="153850"/>
                </a:lnTo>
                <a:lnTo>
                  <a:pt x="222677" y="164018"/>
                </a:lnTo>
                <a:lnTo>
                  <a:pt x="218844" y="173869"/>
                </a:lnTo>
                <a:lnTo>
                  <a:pt x="214220" y="183326"/>
                </a:lnTo>
                <a:lnTo>
                  <a:pt x="208839" y="192319"/>
                </a:lnTo>
                <a:lnTo>
                  <a:pt x="202742" y="200777"/>
                </a:lnTo>
                <a:lnTo>
                  <a:pt x="195976" y="208638"/>
                </a:lnTo>
                <a:lnTo>
                  <a:pt x="188592" y="215842"/>
                </a:lnTo>
                <a:lnTo>
                  <a:pt x="180647" y="222332"/>
                </a:lnTo>
                <a:lnTo>
                  <a:pt x="172200" y="228061"/>
                </a:lnTo>
                <a:lnTo>
                  <a:pt x="163317" y="232984"/>
                </a:lnTo>
                <a:lnTo>
                  <a:pt x="154064" y="237064"/>
                </a:lnTo>
                <a:lnTo>
                  <a:pt x="144513" y="240271"/>
                </a:lnTo>
                <a:lnTo>
                  <a:pt x="134735" y="242578"/>
                </a:lnTo>
                <a:lnTo>
                  <a:pt x="124806" y="243970"/>
                </a:lnTo>
                <a:lnTo>
                  <a:pt x="114800" y="244435"/>
                </a:lnTo>
                <a:lnTo>
                  <a:pt x="104795" y="243970"/>
                </a:lnTo>
                <a:lnTo>
                  <a:pt x="94865" y="242578"/>
                </a:lnTo>
                <a:lnTo>
                  <a:pt x="85088" y="240271"/>
                </a:lnTo>
                <a:lnTo>
                  <a:pt x="75536" y="237064"/>
                </a:lnTo>
                <a:lnTo>
                  <a:pt x="66283" y="232984"/>
                </a:lnTo>
                <a:lnTo>
                  <a:pt x="57400" y="228061"/>
                </a:lnTo>
                <a:lnTo>
                  <a:pt x="48953" y="222332"/>
                </a:lnTo>
                <a:lnTo>
                  <a:pt x="41008" y="215842"/>
                </a:lnTo>
                <a:lnTo>
                  <a:pt x="33624" y="208638"/>
                </a:lnTo>
                <a:lnTo>
                  <a:pt x="26858" y="200777"/>
                </a:lnTo>
                <a:lnTo>
                  <a:pt x="20761" y="192319"/>
                </a:lnTo>
                <a:lnTo>
                  <a:pt x="15380" y="183326"/>
                </a:lnTo>
                <a:lnTo>
                  <a:pt x="10756" y="173869"/>
                </a:lnTo>
                <a:lnTo>
                  <a:pt x="6923" y="164018"/>
                </a:lnTo>
                <a:lnTo>
                  <a:pt x="3912" y="153850"/>
                </a:lnTo>
                <a:lnTo>
                  <a:pt x="1744" y="143440"/>
                </a:lnTo>
                <a:lnTo>
                  <a:pt x="437" y="132869"/>
                </a:lnTo>
                <a:lnTo>
                  <a:pt x="0" y="122217"/>
                </a:lnTo>
                <a:lnTo>
                  <a:pt x="437" y="111565"/>
                </a:lnTo>
                <a:lnTo>
                  <a:pt x="1744" y="100995"/>
                </a:lnTo>
                <a:lnTo>
                  <a:pt x="3912" y="90585"/>
                </a:lnTo>
                <a:lnTo>
                  <a:pt x="6923" y="80417"/>
                </a:lnTo>
                <a:lnTo>
                  <a:pt x="10756" y="70566"/>
                </a:lnTo>
                <a:lnTo>
                  <a:pt x="15380" y="61109"/>
                </a:lnTo>
                <a:lnTo>
                  <a:pt x="20761" y="52116"/>
                </a:lnTo>
                <a:lnTo>
                  <a:pt x="26858" y="43658"/>
                </a:lnTo>
                <a:lnTo>
                  <a:pt x="33624" y="35797"/>
                </a:lnTo>
                <a:lnTo>
                  <a:pt x="41008" y="28593"/>
                </a:lnTo>
                <a:lnTo>
                  <a:pt x="48953" y="22103"/>
                </a:lnTo>
                <a:lnTo>
                  <a:pt x="57400" y="16374"/>
                </a:lnTo>
                <a:lnTo>
                  <a:pt x="66283" y="11451"/>
                </a:lnTo>
                <a:lnTo>
                  <a:pt x="75536" y="7370"/>
                </a:lnTo>
                <a:lnTo>
                  <a:pt x="85088" y="4164"/>
                </a:lnTo>
                <a:lnTo>
                  <a:pt x="94865" y="1857"/>
                </a:lnTo>
                <a:lnTo>
                  <a:pt x="104795" y="465"/>
                </a:lnTo>
                <a:lnTo>
                  <a:pt x="114800" y="0"/>
                </a:lnTo>
                <a:lnTo>
                  <a:pt x="124806" y="465"/>
                </a:lnTo>
                <a:lnTo>
                  <a:pt x="134735" y="1857"/>
                </a:lnTo>
                <a:lnTo>
                  <a:pt x="144513" y="4164"/>
                </a:lnTo>
                <a:lnTo>
                  <a:pt x="154064" y="7370"/>
                </a:lnTo>
                <a:lnTo>
                  <a:pt x="163317" y="11451"/>
                </a:lnTo>
                <a:lnTo>
                  <a:pt x="172200" y="16374"/>
                </a:lnTo>
                <a:lnTo>
                  <a:pt x="180647" y="22103"/>
                </a:lnTo>
                <a:lnTo>
                  <a:pt x="188592" y="28593"/>
                </a:lnTo>
                <a:lnTo>
                  <a:pt x="195976" y="35797"/>
                </a:lnTo>
                <a:lnTo>
                  <a:pt x="202742" y="43658"/>
                </a:lnTo>
                <a:lnTo>
                  <a:pt x="208839" y="52116"/>
                </a:lnTo>
                <a:lnTo>
                  <a:pt x="214220" y="61109"/>
                </a:lnTo>
                <a:lnTo>
                  <a:pt x="218844" y="70566"/>
                </a:lnTo>
                <a:lnTo>
                  <a:pt x="222677" y="80417"/>
                </a:lnTo>
                <a:lnTo>
                  <a:pt x="225688" y="90585"/>
                </a:lnTo>
                <a:lnTo>
                  <a:pt x="227856" y="100995"/>
                </a:lnTo>
                <a:lnTo>
                  <a:pt x="229163" y="1115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035_U"/>
          <cdr:cNvSpPr/>
        </cdr:nvSpPr>
        <cdr:spPr>
          <a:xfrm xmlns:a="http://schemas.openxmlformats.org/drawingml/2006/main">
            <a:off x="6070641" y="3830401"/>
            <a:ext cx="337039" cy="1655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039" h="165546">
                <a:moveTo>
                  <a:pt x="337038" y="82773"/>
                </a:moveTo>
                <a:lnTo>
                  <a:pt x="337038" y="82773"/>
                </a:lnTo>
                <a:lnTo>
                  <a:pt x="336397" y="89987"/>
                </a:lnTo>
                <a:lnTo>
                  <a:pt x="334478" y="97146"/>
                </a:lnTo>
                <a:lnTo>
                  <a:pt x="331296" y="104196"/>
                </a:lnTo>
                <a:lnTo>
                  <a:pt x="326875" y="111082"/>
                </a:lnTo>
                <a:lnTo>
                  <a:pt x="321249" y="117754"/>
                </a:lnTo>
                <a:lnTo>
                  <a:pt x="314461" y="124159"/>
                </a:lnTo>
                <a:lnTo>
                  <a:pt x="306562" y="130249"/>
                </a:lnTo>
                <a:lnTo>
                  <a:pt x="297613" y="135978"/>
                </a:lnTo>
                <a:lnTo>
                  <a:pt x="287680" y="141302"/>
                </a:lnTo>
                <a:lnTo>
                  <a:pt x="276841" y="146180"/>
                </a:lnTo>
                <a:lnTo>
                  <a:pt x="265178" y="150576"/>
                </a:lnTo>
                <a:lnTo>
                  <a:pt x="252779" y="154455"/>
                </a:lnTo>
                <a:lnTo>
                  <a:pt x="239739" y="157790"/>
                </a:lnTo>
                <a:lnTo>
                  <a:pt x="226156" y="160553"/>
                </a:lnTo>
                <a:lnTo>
                  <a:pt x="212135" y="162725"/>
                </a:lnTo>
                <a:lnTo>
                  <a:pt x="197783" y="164287"/>
                </a:lnTo>
                <a:lnTo>
                  <a:pt x="183207" y="165230"/>
                </a:lnTo>
                <a:lnTo>
                  <a:pt x="168519" y="165545"/>
                </a:lnTo>
                <a:lnTo>
                  <a:pt x="153832" y="165230"/>
                </a:lnTo>
                <a:lnTo>
                  <a:pt x="139256" y="164287"/>
                </a:lnTo>
                <a:lnTo>
                  <a:pt x="124903" y="162725"/>
                </a:lnTo>
                <a:lnTo>
                  <a:pt x="110882" y="160553"/>
                </a:lnTo>
                <a:lnTo>
                  <a:pt x="97300" y="157790"/>
                </a:lnTo>
                <a:lnTo>
                  <a:pt x="84260" y="154455"/>
                </a:lnTo>
                <a:lnTo>
                  <a:pt x="71861" y="150576"/>
                </a:lnTo>
                <a:lnTo>
                  <a:pt x="60198" y="146180"/>
                </a:lnTo>
                <a:lnTo>
                  <a:pt x="49359" y="141302"/>
                </a:lnTo>
                <a:lnTo>
                  <a:pt x="39426" y="135978"/>
                </a:lnTo>
                <a:lnTo>
                  <a:pt x="30477" y="130249"/>
                </a:lnTo>
                <a:lnTo>
                  <a:pt x="22578" y="124159"/>
                </a:lnTo>
                <a:lnTo>
                  <a:pt x="15789" y="117754"/>
                </a:lnTo>
                <a:lnTo>
                  <a:pt x="10163" y="111082"/>
                </a:lnTo>
                <a:lnTo>
                  <a:pt x="5743" y="104196"/>
                </a:lnTo>
                <a:lnTo>
                  <a:pt x="2561" y="97146"/>
                </a:lnTo>
                <a:lnTo>
                  <a:pt x="642" y="89987"/>
                </a:lnTo>
                <a:lnTo>
                  <a:pt x="0" y="82773"/>
                </a:lnTo>
                <a:lnTo>
                  <a:pt x="642" y="75559"/>
                </a:lnTo>
                <a:lnTo>
                  <a:pt x="2561" y="68399"/>
                </a:lnTo>
                <a:lnTo>
                  <a:pt x="5743" y="61349"/>
                </a:lnTo>
                <a:lnTo>
                  <a:pt x="10163" y="54463"/>
                </a:lnTo>
                <a:lnTo>
                  <a:pt x="15789" y="47792"/>
                </a:lnTo>
                <a:lnTo>
                  <a:pt x="22578" y="41386"/>
                </a:lnTo>
                <a:lnTo>
                  <a:pt x="30477" y="35296"/>
                </a:lnTo>
                <a:lnTo>
                  <a:pt x="39426" y="29568"/>
                </a:lnTo>
                <a:lnTo>
                  <a:pt x="49358" y="24244"/>
                </a:lnTo>
                <a:lnTo>
                  <a:pt x="60198" y="19366"/>
                </a:lnTo>
                <a:lnTo>
                  <a:pt x="71861" y="14970"/>
                </a:lnTo>
                <a:lnTo>
                  <a:pt x="84260" y="11090"/>
                </a:lnTo>
                <a:lnTo>
                  <a:pt x="97300" y="7755"/>
                </a:lnTo>
                <a:lnTo>
                  <a:pt x="110882" y="4992"/>
                </a:lnTo>
                <a:lnTo>
                  <a:pt x="124904" y="2821"/>
                </a:lnTo>
                <a:lnTo>
                  <a:pt x="139256" y="1258"/>
                </a:lnTo>
                <a:lnTo>
                  <a:pt x="153832" y="315"/>
                </a:lnTo>
                <a:lnTo>
                  <a:pt x="168519" y="0"/>
                </a:lnTo>
                <a:lnTo>
                  <a:pt x="183207" y="315"/>
                </a:lnTo>
                <a:lnTo>
                  <a:pt x="197783" y="1258"/>
                </a:lnTo>
                <a:lnTo>
                  <a:pt x="212135" y="2821"/>
                </a:lnTo>
                <a:lnTo>
                  <a:pt x="226156" y="4992"/>
                </a:lnTo>
                <a:lnTo>
                  <a:pt x="239739" y="7755"/>
                </a:lnTo>
                <a:lnTo>
                  <a:pt x="252779" y="11090"/>
                </a:lnTo>
                <a:lnTo>
                  <a:pt x="265178" y="14970"/>
                </a:lnTo>
                <a:lnTo>
                  <a:pt x="276841" y="19366"/>
                </a:lnTo>
                <a:lnTo>
                  <a:pt x="287680" y="24244"/>
                </a:lnTo>
                <a:lnTo>
                  <a:pt x="297613" y="29568"/>
                </a:lnTo>
                <a:lnTo>
                  <a:pt x="306562" y="35296"/>
                </a:lnTo>
                <a:lnTo>
                  <a:pt x="314461" y="41386"/>
                </a:lnTo>
                <a:lnTo>
                  <a:pt x="321249" y="47792"/>
                </a:lnTo>
                <a:lnTo>
                  <a:pt x="326875" y="54463"/>
                </a:lnTo>
                <a:lnTo>
                  <a:pt x="331296" y="61349"/>
                </a:lnTo>
                <a:lnTo>
                  <a:pt x="334478" y="68399"/>
                </a:lnTo>
                <a:lnTo>
                  <a:pt x="336397" y="755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077_U"/>
          <cdr:cNvSpPr/>
        </cdr:nvSpPr>
        <cdr:spPr>
          <a:xfrm xmlns:a="http://schemas.openxmlformats.org/drawingml/2006/main">
            <a:off x="3585665" y="1918534"/>
            <a:ext cx="249487" cy="2224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487" h="222418">
                <a:moveTo>
                  <a:pt x="249486" y="111209"/>
                </a:moveTo>
                <a:lnTo>
                  <a:pt x="249486" y="111209"/>
                </a:lnTo>
                <a:lnTo>
                  <a:pt x="249011" y="120901"/>
                </a:lnTo>
                <a:lnTo>
                  <a:pt x="247591" y="130520"/>
                </a:lnTo>
                <a:lnTo>
                  <a:pt x="245236" y="139991"/>
                </a:lnTo>
                <a:lnTo>
                  <a:pt x="241963" y="149244"/>
                </a:lnTo>
                <a:lnTo>
                  <a:pt x="237799" y="158207"/>
                </a:lnTo>
                <a:lnTo>
                  <a:pt x="232774" y="166813"/>
                </a:lnTo>
                <a:lnTo>
                  <a:pt x="226927" y="174995"/>
                </a:lnTo>
                <a:lnTo>
                  <a:pt x="220302" y="182692"/>
                </a:lnTo>
                <a:lnTo>
                  <a:pt x="212950" y="189845"/>
                </a:lnTo>
                <a:lnTo>
                  <a:pt x="204926" y="196399"/>
                </a:lnTo>
                <a:lnTo>
                  <a:pt x="196293" y="202305"/>
                </a:lnTo>
                <a:lnTo>
                  <a:pt x="187114" y="207518"/>
                </a:lnTo>
                <a:lnTo>
                  <a:pt x="177462" y="211997"/>
                </a:lnTo>
                <a:lnTo>
                  <a:pt x="167407" y="215710"/>
                </a:lnTo>
                <a:lnTo>
                  <a:pt x="157029" y="218627"/>
                </a:lnTo>
                <a:lnTo>
                  <a:pt x="146404" y="220727"/>
                </a:lnTo>
                <a:lnTo>
                  <a:pt x="135615" y="221993"/>
                </a:lnTo>
                <a:lnTo>
                  <a:pt x="124743" y="222417"/>
                </a:lnTo>
                <a:lnTo>
                  <a:pt x="113871" y="221993"/>
                </a:lnTo>
                <a:lnTo>
                  <a:pt x="103082" y="220727"/>
                </a:lnTo>
                <a:lnTo>
                  <a:pt x="92457" y="218627"/>
                </a:lnTo>
                <a:lnTo>
                  <a:pt x="82078" y="215710"/>
                </a:lnTo>
                <a:lnTo>
                  <a:pt x="72024" y="211997"/>
                </a:lnTo>
                <a:lnTo>
                  <a:pt x="62371" y="207518"/>
                </a:lnTo>
                <a:lnTo>
                  <a:pt x="53193" y="202305"/>
                </a:lnTo>
                <a:lnTo>
                  <a:pt x="44560" y="196399"/>
                </a:lnTo>
                <a:lnTo>
                  <a:pt x="36536" y="189845"/>
                </a:lnTo>
                <a:lnTo>
                  <a:pt x="29184" y="182692"/>
                </a:lnTo>
                <a:lnTo>
                  <a:pt x="22559" y="174995"/>
                </a:lnTo>
                <a:lnTo>
                  <a:pt x="16712" y="166813"/>
                </a:lnTo>
                <a:lnTo>
                  <a:pt x="11687" y="158207"/>
                </a:lnTo>
                <a:lnTo>
                  <a:pt x="7523" y="149244"/>
                </a:lnTo>
                <a:lnTo>
                  <a:pt x="4250" y="139991"/>
                </a:lnTo>
                <a:lnTo>
                  <a:pt x="1895" y="130520"/>
                </a:lnTo>
                <a:lnTo>
                  <a:pt x="475" y="120901"/>
                </a:lnTo>
                <a:lnTo>
                  <a:pt x="0" y="111209"/>
                </a:lnTo>
                <a:lnTo>
                  <a:pt x="475" y="101516"/>
                </a:lnTo>
                <a:lnTo>
                  <a:pt x="1895" y="91898"/>
                </a:lnTo>
                <a:lnTo>
                  <a:pt x="4250" y="82426"/>
                </a:lnTo>
                <a:lnTo>
                  <a:pt x="7523" y="73173"/>
                </a:lnTo>
                <a:lnTo>
                  <a:pt x="11687" y="64210"/>
                </a:lnTo>
                <a:lnTo>
                  <a:pt x="16712" y="55605"/>
                </a:lnTo>
                <a:lnTo>
                  <a:pt x="22559" y="47422"/>
                </a:lnTo>
                <a:lnTo>
                  <a:pt x="29184" y="39725"/>
                </a:lnTo>
                <a:lnTo>
                  <a:pt x="36536" y="32573"/>
                </a:lnTo>
                <a:lnTo>
                  <a:pt x="44560" y="26018"/>
                </a:lnTo>
                <a:lnTo>
                  <a:pt x="53193" y="20112"/>
                </a:lnTo>
                <a:lnTo>
                  <a:pt x="62371" y="14900"/>
                </a:lnTo>
                <a:lnTo>
                  <a:pt x="72024" y="10420"/>
                </a:lnTo>
                <a:lnTo>
                  <a:pt x="82078" y="6707"/>
                </a:lnTo>
                <a:lnTo>
                  <a:pt x="92457" y="3790"/>
                </a:lnTo>
                <a:lnTo>
                  <a:pt x="103082" y="1690"/>
                </a:lnTo>
                <a:lnTo>
                  <a:pt x="113871" y="424"/>
                </a:lnTo>
                <a:lnTo>
                  <a:pt x="124743" y="0"/>
                </a:lnTo>
                <a:lnTo>
                  <a:pt x="135615" y="424"/>
                </a:lnTo>
                <a:lnTo>
                  <a:pt x="146404" y="1690"/>
                </a:lnTo>
                <a:lnTo>
                  <a:pt x="157029" y="3790"/>
                </a:lnTo>
                <a:lnTo>
                  <a:pt x="167407" y="6707"/>
                </a:lnTo>
                <a:lnTo>
                  <a:pt x="177462" y="10420"/>
                </a:lnTo>
                <a:lnTo>
                  <a:pt x="187114" y="14900"/>
                </a:lnTo>
                <a:lnTo>
                  <a:pt x="196293" y="20112"/>
                </a:lnTo>
                <a:lnTo>
                  <a:pt x="204926" y="26018"/>
                </a:lnTo>
                <a:lnTo>
                  <a:pt x="212950" y="32573"/>
                </a:lnTo>
                <a:lnTo>
                  <a:pt x="220302" y="39725"/>
                </a:lnTo>
                <a:lnTo>
                  <a:pt x="226927" y="47422"/>
                </a:lnTo>
                <a:lnTo>
                  <a:pt x="232774" y="55605"/>
                </a:lnTo>
                <a:lnTo>
                  <a:pt x="237799" y="64210"/>
                </a:lnTo>
                <a:lnTo>
                  <a:pt x="241963" y="73173"/>
                </a:lnTo>
                <a:lnTo>
                  <a:pt x="245236" y="82426"/>
                </a:lnTo>
                <a:lnTo>
                  <a:pt x="247591" y="91898"/>
                </a:lnTo>
                <a:lnTo>
                  <a:pt x="249011" y="1015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072_U"/>
          <cdr:cNvSpPr/>
        </cdr:nvSpPr>
        <cdr:spPr>
          <a:xfrm xmlns:a="http://schemas.openxmlformats.org/drawingml/2006/main">
            <a:off x="5393077" y="3465080"/>
            <a:ext cx="302224" cy="1798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224" h="179899">
                <a:moveTo>
                  <a:pt x="302223" y="89949"/>
                </a:moveTo>
                <a:lnTo>
                  <a:pt x="302223" y="89949"/>
                </a:lnTo>
                <a:lnTo>
                  <a:pt x="301648" y="97788"/>
                </a:lnTo>
                <a:lnTo>
                  <a:pt x="299927" y="105568"/>
                </a:lnTo>
                <a:lnTo>
                  <a:pt x="297074" y="113229"/>
                </a:lnTo>
                <a:lnTo>
                  <a:pt x="293110" y="120713"/>
                </a:lnTo>
                <a:lnTo>
                  <a:pt x="288065" y="127963"/>
                </a:lnTo>
                <a:lnTo>
                  <a:pt x="281978" y="134923"/>
                </a:lnTo>
                <a:lnTo>
                  <a:pt x="274895" y="141541"/>
                </a:lnTo>
                <a:lnTo>
                  <a:pt x="266870" y="147767"/>
                </a:lnTo>
                <a:lnTo>
                  <a:pt x="257963" y="153552"/>
                </a:lnTo>
                <a:lnTo>
                  <a:pt x="248244" y="158853"/>
                </a:lnTo>
                <a:lnTo>
                  <a:pt x="237786" y="163630"/>
                </a:lnTo>
                <a:lnTo>
                  <a:pt x="226667" y="167847"/>
                </a:lnTo>
                <a:lnTo>
                  <a:pt x="214974" y="171470"/>
                </a:lnTo>
                <a:lnTo>
                  <a:pt x="202795" y="174473"/>
                </a:lnTo>
                <a:lnTo>
                  <a:pt x="190222" y="176833"/>
                </a:lnTo>
                <a:lnTo>
                  <a:pt x="177352" y="178531"/>
                </a:lnTo>
                <a:lnTo>
                  <a:pt x="164281" y="179555"/>
                </a:lnTo>
                <a:lnTo>
                  <a:pt x="151111" y="179898"/>
                </a:lnTo>
                <a:lnTo>
                  <a:pt x="137941" y="179555"/>
                </a:lnTo>
                <a:lnTo>
                  <a:pt x="124871" y="178531"/>
                </a:lnTo>
                <a:lnTo>
                  <a:pt x="112001" y="176833"/>
                </a:lnTo>
                <a:lnTo>
                  <a:pt x="99428" y="174473"/>
                </a:lnTo>
                <a:lnTo>
                  <a:pt x="87249" y="171470"/>
                </a:lnTo>
                <a:lnTo>
                  <a:pt x="75555" y="167847"/>
                </a:lnTo>
                <a:lnTo>
                  <a:pt x="64437" y="163630"/>
                </a:lnTo>
                <a:lnTo>
                  <a:pt x="53979" y="158853"/>
                </a:lnTo>
                <a:lnTo>
                  <a:pt x="44259" y="153552"/>
                </a:lnTo>
                <a:lnTo>
                  <a:pt x="35353" y="147767"/>
                </a:lnTo>
                <a:lnTo>
                  <a:pt x="27328" y="141541"/>
                </a:lnTo>
                <a:lnTo>
                  <a:pt x="20245" y="134923"/>
                </a:lnTo>
                <a:lnTo>
                  <a:pt x="14158" y="127963"/>
                </a:lnTo>
                <a:lnTo>
                  <a:pt x="9113" y="120713"/>
                </a:lnTo>
                <a:lnTo>
                  <a:pt x="5149" y="113229"/>
                </a:lnTo>
                <a:lnTo>
                  <a:pt x="2295" y="105568"/>
                </a:lnTo>
                <a:lnTo>
                  <a:pt x="574" y="97788"/>
                </a:lnTo>
                <a:lnTo>
                  <a:pt x="0" y="89948"/>
                </a:lnTo>
                <a:lnTo>
                  <a:pt x="574" y="82109"/>
                </a:lnTo>
                <a:lnTo>
                  <a:pt x="2295" y="74329"/>
                </a:lnTo>
                <a:lnTo>
                  <a:pt x="5149" y="66668"/>
                </a:lnTo>
                <a:lnTo>
                  <a:pt x="9113" y="59184"/>
                </a:lnTo>
                <a:lnTo>
                  <a:pt x="14158" y="51934"/>
                </a:lnTo>
                <a:lnTo>
                  <a:pt x="20245" y="44974"/>
                </a:lnTo>
                <a:lnTo>
                  <a:pt x="27328" y="38356"/>
                </a:lnTo>
                <a:lnTo>
                  <a:pt x="35353" y="32131"/>
                </a:lnTo>
                <a:lnTo>
                  <a:pt x="44259" y="26345"/>
                </a:lnTo>
                <a:lnTo>
                  <a:pt x="53979" y="21044"/>
                </a:lnTo>
                <a:lnTo>
                  <a:pt x="64437" y="16267"/>
                </a:lnTo>
                <a:lnTo>
                  <a:pt x="75555" y="12050"/>
                </a:lnTo>
                <a:lnTo>
                  <a:pt x="87249" y="8427"/>
                </a:lnTo>
                <a:lnTo>
                  <a:pt x="99428" y="5424"/>
                </a:lnTo>
                <a:lnTo>
                  <a:pt x="112001" y="3065"/>
                </a:lnTo>
                <a:lnTo>
                  <a:pt x="124871" y="1366"/>
                </a:lnTo>
                <a:lnTo>
                  <a:pt x="137941" y="342"/>
                </a:lnTo>
                <a:lnTo>
                  <a:pt x="151111" y="0"/>
                </a:lnTo>
                <a:lnTo>
                  <a:pt x="164281" y="342"/>
                </a:lnTo>
                <a:lnTo>
                  <a:pt x="177352" y="1366"/>
                </a:lnTo>
                <a:lnTo>
                  <a:pt x="190222" y="3065"/>
                </a:lnTo>
                <a:lnTo>
                  <a:pt x="202795" y="5424"/>
                </a:lnTo>
                <a:lnTo>
                  <a:pt x="214974" y="8427"/>
                </a:lnTo>
                <a:lnTo>
                  <a:pt x="226667" y="12050"/>
                </a:lnTo>
                <a:lnTo>
                  <a:pt x="237786" y="16267"/>
                </a:lnTo>
                <a:lnTo>
                  <a:pt x="248244" y="21044"/>
                </a:lnTo>
                <a:lnTo>
                  <a:pt x="257963" y="26345"/>
                </a:lnTo>
                <a:lnTo>
                  <a:pt x="266870" y="32131"/>
                </a:lnTo>
                <a:lnTo>
                  <a:pt x="274895" y="38356"/>
                </a:lnTo>
                <a:lnTo>
                  <a:pt x="281978" y="44974"/>
                </a:lnTo>
                <a:lnTo>
                  <a:pt x="288065" y="51934"/>
                </a:lnTo>
                <a:lnTo>
                  <a:pt x="293110" y="59184"/>
                </a:lnTo>
                <a:lnTo>
                  <a:pt x="297074" y="66668"/>
                </a:lnTo>
                <a:lnTo>
                  <a:pt x="299927" y="74329"/>
                </a:lnTo>
                <a:lnTo>
                  <a:pt x="301648" y="821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074_U"/>
          <cdr:cNvSpPr/>
        </cdr:nvSpPr>
        <cdr:spPr>
          <a:xfrm xmlns:a="http://schemas.openxmlformats.org/drawingml/2006/main">
            <a:off x="4836718" y="2814467"/>
            <a:ext cx="274847" cy="197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4847" h="197778">
                <a:moveTo>
                  <a:pt x="274846" y="98889"/>
                </a:moveTo>
                <a:lnTo>
                  <a:pt x="274846" y="98889"/>
                </a:lnTo>
                <a:lnTo>
                  <a:pt x="274323" y="107507"/>
                </a:lnTo>
                <a:lnTo>
                  <a:pt x="272758" y="116060"/>
                </a:lnTo>
                <a:lnTo>
                  <a:pt x="270163" y="124483"/>
                </a:lnTo>
                <a:lnTo>
                  <a:pt x="266558" y="132710"/>
                </a:lnTo>
                <a:lnTo>
                  <a:pt x="261971" y="140681"/>
                </a:lnTo>
                <a:lnTo>
                  <a:pt x="256435" y="148333"/>
                </a:lnTo>
                <a:lnTo>
                  <a:pt x="249993" y="155608"/>
                </a:lnTo>
                <a:lnTo>
                  <a:pt x="242695" y="162453"/>
                </a:lnTo>
                <a:lnTo>
                  <a:pt x="234596" y="168813"/>
                </a:lnTo>
                <a:lnTo>
                  <a:pt x="225757" y="174641"/>
                </a:lnTo>
                <a:lnTo>
                  <a:pt x="216246" y="179893"/>
                </a:lnTo>
                <a:lnTo>
                  <a:pt x="206135" y="184528"/>
                </a:lnTo>
                <a:lnTo>
                  <a:pt x="195500" y="188512"/>
                </a:lnTo>
                <a:lnTo>
                  <a:pt x="184424" y="191813"/>
                </a:lnTo>
                <a:lnTo>
                  <a:pt x="172991" y="194407"/>
                </a:lnTo>
                <a:lnTo>
                  <a:pt x="161286" y="196274"/>
                </a:lnTo>
                <a:lnTo>
                  <a:pt x="149400" y="197401"/>
                </a:lnTo>
                <a:lnTo>
                  <a:pt x="137423" y="197777"/>
                </a:lnTo>
                <a:lnTo>
                  <a:pt x="125446" y="197401"/>
                </a:lnTo>
                <a:lnTo>
                  <a:pt x="113560" y="196274"/>
                </a:lnTo>
                <a:lnTo>
                  <a:pt x="101855" y="194407"/>
                </a:lnTo>
                <a:lnTo>
                  <a:pt x="90422" y="191813"/>
                </a:lnTo>
                <a:lnTo>
                  <a:pt x="79345" y="188512"/>
                </a:lnTo>
                <a:lnTo>
                  <a:pt x="68711" y="184528"/>
                </a:lnTo>
                <a:lnTo>
                  <a:pt x="58600" y="179893"/>
                </a:lnTo>
                <a:lnTo>
                  <a:pt x="49089" y="174641"/>
                </a:lnTo>
                <a:lnTo>
                  <a:pt x="40250" y="168813"/>
                </a:lnTo>
                <a:lnTo>
                  <a:pt x="32151" y="162453"/>
                </a:lnTo>
                <a:lnTo>
                  <a:pt x="24852" y="155608"/>
                </a:lnTo>
                <a:lnTo>
                  <a:pt x="18411" y="148333"/>
                </a:lnTo>
                <a:lnTo>
                  <a:pt x="12875" y="140681"/>
                </a:lnTo>
                <a:lnTo>
                  <a:pt x="8287" y="132710"/>
                </a:lnTo>
                <a:lnTo>
                  <a:pt x="4682" y="124483"/>
                </a:lnTo>
                <a:lnTo>
                  <a:pt x="2087" y="116060"/>
                </a:lnTo>
                <a:lnTo>
                  <a:pt x="523" y="107507"/>
                </a:lnTo>
                <a:lnTo>
                  <a:pt x="0" y="98889"/>
                </a:lnTo>
                <a:lnTo>
                  <a:pt x="523" y="90270"/>
                </a:lnTo>
                <a:lnTo>
                  <a:pt x="2087" y="81717"/>
                </a:lnTo>
                <a:lnTo>
                  <a:pt x="4682" y="73294"/>
                </a:lnTo>
                <a:lnTo>
                  <a:pt x="8287" y="65067"/>
                </a:lnTo>
                <a:lnTo>
                  <a:pt x="12875" y="57097"/>
                </a:lnTo>
                <a:lnTo>
                  <a:pt x="18411" y="49444"/>
                </a:lnTo>
                <a:lnTo>
                  <a:pt x="24852" y="42169"/>
                </a:lnTo>
                <a:lnTo>
                  <a:pt x="32151" y="35325"/>
                </a:lnTo>
                <a:lnTo>
                  <a:pt x="40250" y="28964"/>
                </a:lnTo>
                <a:lnTo>
                  <a:pt x="49089" y="23136"/>
                </a:lnTo>
                <a:lnTo>
                  <a:pt x="58600" y="17884"/>
                </a:lnTo>
                <a:lnTo>
                  <a:pt x="68711" y="13249"/>
                </a:lnTo>
                <a:lnTo>
                  <a:pt x="79345" y="9265"/>
                </a:lnTo>
                <a:lnTo>
                  <a:pt x="90422" y="5964"/>
                </a:lnTo>
                <a:lnTo>
                  <a:pt x="101855" y="3370"/>
                </a:lnTo>
                <a:lnTo>
                  <a:pt x="113560" y="1503"/>
                </a:lnTo>
                <a:lnTo>
                  <a:pt x="125446" y="377"/>
                </a:lnTo>
                <a:lnTo>
                  <a:pt x="137423" y="0"/>
                </a:lnTo>
                <a:lnTo>
                  <a:pt x="149400" y="377"/>
                </a:lnTo>
                <a:lnTo>
                  <a:pt x="161286" y="1503"/>
                </a:lnTo>
                <a:lnTo>
                  <a:pt x="172991" y="3370"/>
                </a:lnTo>
                <a:lnTo>
                  <a:pt x="184424" y="5964"/>
                </a:lnTo>
                <a:lnTo>
                  <a:pt x="195500" y="9265"/>
                </a:lnTo>
                <a:lnTo>
                  <a:pt x="206135" y="13249"/>
                </a:lnTo>
                <a:lnTo>
                  <a:pt x="216246" y="17884"/>
                </a:lnTo>
                <a:lnTo>
                  <a:pt x="225757" y="23136"/>
                </a:lnTo>
                <a:lnTo>
                  <a:pt x="234596" y="28964"/>
                </a:lnTo>
                <a:lnTo>
                  <a:pt x="242695" y="35325"/>
                </a:lnTo>
                <a:lnTo>
                  <a:pt x="249993" y="42169"/>
                </a:lnTo>
                <a:lnTo>
                  <a:pt x="256435" y="49444"/>
                </a:lnTo>
                <a:lnTo>
                  <a:pt x="261970" y="57097"/>
                </a:lnTo>
                <a:lnTo>
                  <a:pt x="266558" y="65067"/>
                </a:lnTo>
                <a:lnTo>
                  <a:pt x="270164" y="73295"/>
                </a:lnTo>
                <a:lnTo>
                  <a:pt x="272758" y="81717"/>
                </a:lnTo>
                <a:lnTo>
                  <a:pt x="274323" y="902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068_U"/>
          <cdr:cNvSpPr/>
        </cdr:nvSpPr>
        <cdr:spPr>
          <a:xfrm xmlns:a="http://schemas.openxmlformats.org/drawingml/2006/main">
            <a:off x="4963483" y="2468812"/>
            <a:ext cx="265145" cy="2002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145" h="200260">
                <a:moveTo>
                  <a:pt x="265144" y="100129"/>
                </a:moveTo>
                <a:lnTo>
                  <a:pt x="265144" y="100129"/>
                </a:lnTo>
                <a:lnTo>
                  <a:pt x="264640" y="108856"/>
                </a:lnTo>
                <a:lnTo>
                  <a:pt x="263131" y="117517"/>
                </a:lnTo>
                <a:lnTo>
                  <a:pt x="260627" y="126045"/>
                </a:lnTo>
                <a:lnTo>
                  <a:pt x="257150" y="134375"/>
                </a:lnTo>
                <a:lnTo>
                  <a:pt x="252723" y="142446"/>
                </a:lnTo>
                <a:lnTo>
                  <a:pt x="247383" y="150194"/>
                </a:lnTo>
                <a:lnTo>
                  <a:pt x="241169" y="157561"/>
                </a:lnTo>
                <a:lnTo>
                  <a:pt x="234128" y="164491"/>
                </a:lnTo>
                <a:lnTo>
                  <a:pt x="226315" y="170931"/>
                </a:lnTo>
                <a:lnTo>
                  <a:pt x="217788" y="176833"/>
                </a:lnTo>
                <a:lnTo>
                  <a:pt x="208613" y="182150"/>
                </a:lnTo>
                <a:lnTo>
                  <a:pt x="198858" y="186844"/>
                </a:lnTo>
                <a:lnTo>
                  <a:pt x="188600" y="190877"/>
                </a:lnTo>
                <a:lnTo>
                  <a:pt x="177915" y="194220"/>
                </a:lnTo>
                <a:lnTo>
                  <a:pt x="166884" y="196847"/>
                </a:lnTo>
                <a:lnTo>
                  <a:pt x="155593" y="198737"/>
                </a:lnTo>
                <a:lnTo>
                  <a:pt x="144127" y="199878"/>
                </a:lnTo>
                <a:lnTo>
                  <a:pt x="132572" y="200259"/>
                </a:lnTo>
                <a:lnTo>
                  <a:pt x="121018" y="199878"/>
                </a:lnTo>
                <a:lnTo>
                  <a:pt x="109552" y="198737"/>
                </a:lnTo>
                <a:lnTo>
                  <a:pt x="98260" y="196847"/>
                </a:lnTo>
                <a:lnTo>
                  <a:pt x="87230" y="194220"/>
                </a:lnTo>
                <a:lnTo>
                  <a:pt x="76545" y="190877"/>
                </a:lnTo>
                <a:lnTo>
                  <a:pt x="66286" y="186844"/>
                </a:lnTo>
                <a:lnTo>
                  <a:pt x="56532" y="182150"/>
                </a:lnTo>
                <a:lnTo>
                  <a:pt x="47356" y="176833"/>
                </a:lnTo>
                <a:lnTo>
                  <a:pt x="38829" y="170931"/>
                </a:lnTo>
                <a:lnTo>
                  <a:pt x="31016" y="164491"/>
                </a:lnTo>
                <a:lnTo>
                  <a:pt x="23975" y="157561"/>
                </a:lnTo>
                <a:lnTo>
                  <a:pt x="17761" y="150194"/>
                </a:lnTo>
                <a:lnTo>
                  <a:pt x="12421" y="142446"/>
                </a:lnTo>
                <a:lnTo>
                  <a:pt x="7995" y="134375"/>
                </a:lnTo>
                <a:lnTo>
                  <a:pt x="4517" y="126045"/>
                </a:lnTo>
                <a:lnTo>
                  <a:pt x="2014" y="117517"/>
                </a:lnTo>
                <a:lnTo>
                  <a:pt x="505" y="108856"/>
                </a:lnTo>
                <a:lnTo>
                  <a:pt x="0" y="100129"/>
                </a:lnTo>
                <a:lnTo>
                  <a:pt x="505" y="91402"/>
                </a:lnTo>
                <a:lnTo>
                  <a:pt x="2014" y="82742"/>
                </a:lnTo>
                <a:lnTo>
                  <a:pt x="4517" y="74214"/>
                </a:lnTo>
                <a:lnTo>
                  <a:pt x="7995" y="65883"/>
                </a:lnTo>
                <a:lnTo>
                  <a:pt x="12421" y="57813"/>
                </a:lnTo>
                <a:lnTo>
                  <a:pt x="17761" y="50064"/>
                </a:lnTo>
                <a:lnTo>
                  <a:pt x="23975" y="42697"/>
                </a:lnTo>
                <a:lnTo>
                  <a:pt x="31016" y="35767"/>
                </a:lnTo>
                <a:lnTo>
                  <a:pt x="38829" y="29327"/>
                </a:lnTo>
                <a:lnTo>
                  <a:pt x="47356" y="23426"/>
                </a:lnTo>
                <a:lnTo>
                  <a:pt x="56532" y="18108"/>
                </a:lnTo>
                <a:lnTo>
                  <a:pt x="66286" y="13415"/>
                </a:lnTo>
                <a:lnTo>
                  <a:pt x="76545" y="9381"/>
                </a:lnTo>
                <a:lnTo>
                  <a:pt x="87230" y="6038"/>
                </a:lnTo>
                <a:lnTo>
                  <a:pt x="98260" y="3412"/>
                </a:lnTo>
                <a:lnTo>
                  <a:pt x="109552" y="1521"/>
                </a:lnTo>
                <a:lnTo>
                  <a:pt x="121018" y="381"/>
                </a:lnTo>
                <a:lnTo>
                  <a:pt x="132572" y="0"/>
                </a:lnTo>
                <a:lnTo>
                  <a:pt x="144127" y="381"/>
                </a:lnTo>
                <a:lnTo>
                  <a:pt x="155593" y="1521"/>
                </a:lnTo>
                <a:lnTo>
                  <a:pt x="166884" y="3412"/>
                </a:lnTo>
                <a:lnTo>
                  <a:pt x="177915" y="6038"/>
                </a:lnTo>
                <a:lnTo>
                  <a:pt x="188600" y="9381"/>
                </a:lnTo>
                <a:lnTo>
                  <a:pt x="198858" y="13415"/>
                </a:lnTo>
                <a:lnTo>
                  <a:pt x="208613" y="18108"/>
                </a:lnTo>
                <a:lnTo>
                  <a:pt x="217788" y="23426"/>
                </a:lnTo>
                <a:lnTo>
                  <a:pt x="226315" y="29327"/>
                </a:lnTo>
                <a:lnTo>
                  <a:pt x="234128" y="35767"/>
                </a:lnTo>
                <a:lnTo>
                  <a:pt x="241169" y="42697"/>
                </a:lnTo>
                <a:lnTo>
                  <a:pt x="247383" y="50064"/>
                </a:lnTo>
                <a:lnTo>
                  <a:pt x="252723" y="57813"/>
                </a:lnTo>
                <a:lnTo>
                  <a:pt x="257150" y="65883"/>
                </a:lnTo>
                <a:lnTo>
                  <a:pt x="260627" y="74214"/>
                </a:lnTo>
                <a:lnTo>
                  <a:pt x="263131" y="82742"/>
                </a:lnTo>
                <a:lnTo>
                  <a:pt x="264640" y="914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20_U"/>
          <cdr:cNvSpPr/>
        </cdr:nvSpPr>
        <cdr:spPr>
          <a:xfrm xmlns:a="http://schemas.openxmlformats.org/drawingml/2006/main">
            <a:off x="4732105" y="2829750"/>
            <a:ext cx="275555" cy="190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555" h="190852">
                <a:moveTo>
                  <a:pt x="275554" y="95425"/>
                </a:moveTo>
                <a:lnTo>
                  <a:pt x="275554" y="95425"/>
                </a:lnTo>
                <a:lnTo>
                  <a:pt x="275029" y="103742"/>
                </a:lnTo>
                <a:lnTo>
                  <a:pt x="273460" y="111996"/>
                </a:lnTo>
                <a:lnTo>
                  <a:pt x="270859" y="120123"/>
                </a:lnTo>
                <a:lnTo>
                  <a:pt x="267244" y="128062"/>
                </a:lnTo>
                <a:lnTo>
                  <a:pt x="262645" y="135754"/>
                </a:lnTo>
                <a:lnTo>
                  <a:pt x="257095" y="143138"/>
                </a:lnTo>
                <a:lnTo>
                  <a:pt x="250637" y="150159"/>
                </a:lnTo>
                <a:lnTo>
                  <a:pt x="243320" y="156763"/>
                </a:lnTo>
                <a:lnTo>
                  <a:pt x="235200" y="162901"/>
                </a:lnTo>
                <a:lnTo>
                  <a:pt x="226338" y="168525"/>
                </a:lnTo>
                <a:lnTo>
                  <a:pt x="216802" y="173593"/>
                </a:lnTo>
                <a:lnTo>
                  <a:pt x="206665" y="178066"/>
                </a:lnTo>
                <a:lnTo>
                  <a:pt x="196004" y="181910"/>
                </a:lnTo>
                <a:lnTo>
                  <a:pt x="184899" y="185096"/>
                </a:lnTo>
                <a:lnTo>
                  <a:pt x="173436" y="187599"/>
                </a:lnTo>
                <a:lnTo>
                  <a:pt x="161702" y="189401"/>
                </a:lnTo>
                <a:lnTo>
                  <a:pt x="149785" y="190487"/>
                </a:lnTo>
                <a:lnTo>
                  <a:pt x="137777" y="190851"/>
                </a:lnTo>
                <a:lnTo>
                  <a:pt x="125769" y="190487"/>
                </a:lnTo>
                <a:lnTo>
                  <a:pt x="113852" y="189401"/>
                </a:lnTo>
                <a:lnTo>
                  <a:pt x="102118" y="187599"/>
                </a:lnTo>
                <a:lnTo>
                  <a:pt x="90655" y="185096"/>
                </a:lnTo>
                <a:lnTo>
                  <a:pt x="79550" y="181910"/>
                </a:lnTo>
                <a:lnTo>
                  <a:pt x="68888" y="178066"/>
                </a:lnTo>
                <a:lnTo>
                  <a:pt x="58751" y="173593"/>
                </a:lnTo>
                <a:lnTo>
                  <a:pt x="49216" y="168525"/>
                </a:lnTo>
                <a:lnTo>
                  <a:pt x="40354" y="162901"/>
                </a:lnTo>
                <a:lnTo>
                  <a:pt x="32234" y="156763"/>
                </a:lnTo>
                <a:lnTo>
                  <a:pt x="24917" y="150159"/>
                </a:lnTo>
                <a:lnTo>
                  <a:pt x="18459" y="143138"/>
                </a:lnTo>
                <a:lnTo>
                  <a:pt x="12909" y="135754"/>
                </a:lnTo>
                <a:lnTo>
                  <a:pt x="8309" y="128062"/>
                </a:lnTo>
                <a:lnTo>
                  <a:pt x="4695" y="120123"/>
                </a:lnTo>
                <a:lnTo>
                  <a:pt x="2093" y="111996"/>
                </a:lnTo>
                <a:lnTo>
                  <a:pt x="524" y="103742"/>
                </a:lnTo>
                <a:lnTo>
                  <a:pt x="0" y="95425"/>
                </a:lnTo>
                <a:lnTo>
                  <a:pt x="524" y="87108"/>
                </a:lnTo>
                <a:lnTo>
                  <a:pt x="2093" y="78855"/>
                </a:lnTo>
                <a:lnTo>
                  <a:pt x="4695" y="70727"/>
                </a:lnTo>
                <a:lnTo>
                  <a:pt x="8309" y="62788"/>
                </a:lnTo>
                <a:lnTo>
                  <a:pt x="12909" y="55097"/>
                </a:lnTo>
                <a:lnTo>
                  <a:pt x="18459" y="47712"/>
                </a:lnTo>
                <a:lnTo>
                  <a:pt x="24917" y="40691"/>
                </a:lnTo>
                <a:lnTo>
                  <a:pt x="32234" y="34087"/>
                </a:lnTo>
                <a:lnTo>
                  <a:pt x="40354" y="27949"/>
                </a:lnTo>
                <a:lnTo>
                  <a:pt x="49216" y="22325"/>
                </a:lnTo>
                <a:lnTo>
                  <a:pt x="58751" y="17257"/>
                </a:lnTo>
                <a:lnTo>
                  <a:pt x="68888" y="12784"/>
                </a:lnTo>
                <a:lnTo>
                  <a:pt x="79550" y="8940"/>
                </a:lnTo>
                <a:lnTo>
                  <a:pt x="90655" y="5755"/>
                </a:lnTo>
                <a:lnTo>
                  <a:pt x="102118" y="3251"/>
                </a:lnTo>
                <a:lnTo>
                  <a:pt x="113852" y="1449"/>
                </a:lnTo>
                <a:lnTo>
                  <a:pt x="125769" y="363"/>
                </a:lnTo>
                <a:lnTo>
                  <a:pt x="137777" y="0"/>
                </a:lnTo>
                <a:lnTo>
                  <a:pt x="149785" y="363"/>
                </a:lnTo>
                <a:lnTo>
                  <a:pt x="161702" y="1449"/>
                </a:lnTo>
                <a:lnTo>
                  <a:pt x="173436" y="3251"/>
                </a:lnTo>
                <a:lnTo>
                  <a:pt x="184899" y="5755"/>
                </a:lnTo>
                <a:lnTo>
                  <a:pt x="196004" y="8940"/>
                </a:lnTo>
                <a:lnTo>
                  <a:pt x="206665" y="12784"/>
                </a:lnTo>
                <a:lnTo>
                  <a:pt x="216802" y="17257"/>
                </a:lnTo>
                <a:lnTo>
                  <a:pt x="226338" y="22325"/>
                </a:lnTo>
                <a:lnTo>
                  <a:pt x="235200" y="27949"/>
                </a:lnTo>
                <a:lnTo>
                  <a:pt x="243320" y="34087"/>
                </a:lnTo>
                <a:lnTo>
                  <a:pt x="250637" y="40691"/>
                </a:lnTo>
                <a:lnTo>
                  <a:pt x="257095" y="47712"/>
                </a:lnTo>
                <a:lnTo>
                  <a:pt x="262645" y="55097"/>
                </a:lnTo>
                <a:lnTo>
                  <a:pt x="267244" y="62788"/>
                </a:lnTo>
                <a:lnTo>
                  <a:pt x="270859" y="70727"/>
                </a:lnTo>
                <a:lnTo>
                  <a:pt x="273460" y="78855"/>
                </a:lnTo>
                <a:lnTo>
                  <a:pt x="275029" y="871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19_U"/>
          <cdr:cNvSpPr/>
        </cdr:nvSpPr>
        <cdr:spPr>
          <a:xfrm xmlns:a="http://schemas.openxmlformats.org/drawingml/2006/main">
            <a:off x="5118862" y="3300075"/>
            <a:ext cx="273832" cy="1805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832" h="180573">
                <a:moveTo>
                  <a:pt x="273831" y="90286"/>
                </a:moveTo>
                <a:lnTo>
                  <a:pt x="273831" y="90286"/>
                </a:lnTo>
                <a:lnTo>
                  <a:pt x="273310" y="98155"/>
                </a:lnTo>
                <a:lnTo>
                  <a:pt x="271751" y="105964"/>
                </a:lnTo>
                <a:lnTo>
                  <a:pt x="269166" y="113653"/>
                </a:lnTo>
                <a:lnTo>
                  <a:pt x="265574" y="121165"/>
                </a:lnTo>
                <a:lnTo>
                  <a:pt x="261003" y="128442"/>
                </a:lnTo>
                <a:lnTo>
                  <a:pt x="255488" y="135429"/>
                </a:lnTo>
                <a:lnTo>
                  <a:pt x="249070" y="142072"/>
                </a:lnTo>
                <a:lnTo>
                  <a:pt x="241799" y="148321"/>
                </a:lnTo>
                <a:lnTo>
                  <a:pt x="233730" y="154128"/>
                </a:lnTo>
                <a:lnTo>
                  <a:pt x="224923" y="159449"/>
                </a:lnTo>
                <a:lnTo>
                  <a:pt x="215447" y="164244"/>
                </a:lnTo>
                <a:lnTo>
                  <a:pt x="205373" y="168476"/>
                </a:lnTo>
                <a:lnTo>
                  <a:pt x="194779" y="172113"/>
                </a:lnTo>
                <a:lnTo>
                  <a:pt x="183743" y="175127"/>
                </a:lnTo>
                <a:lnTo>
                  <a:pt x="172352" y="177496"/>
                </a:lnTo>
                <a:lnTo>
                  <a:pt x="160691" y="179200"/>
                </a:lnTo>
                <a:lnTo>
                  <a:pt x="148849" y="180228"/>
                </a:lnTo>
                <a:lnTo>
                  <a:pt x="136916" y="180572"/>
                </a:lnTo>
                <a:lnTo>
                  <a:pt x="124983" y="180228"/>
                </a:lnTo>
                <a:lnTo>
                  <a:pt x="113140" y="179200"/>
                </a:lnTo>
                <a:lnTo>
                  <a:pt x="101479" y="177496"/>
                </a:lnTo>
                <a:lnTo>
                  <a:pt x="90088" y="175127"/>
                </a:lnTo>
                <a:lnTo>
                  <a:pt x="79053" y="172113"/>
                </a:lnTo>
                <a:lnTo>
                  <a:pt x="68458" y="168476"/>
                </a:lnTo>
                <a:lnTo>
                  <a:pt x="58384" y="164244"/>
                </a:lnTo>
                <a:lnTo>
                  <a:pt x="48908" y="159449"/>
                </a:lnTo>
                <a:lnTo>
                  <a:pt x="40102" y="154128"/>
                </a:lnTo>
                <a:lnTo>
                  <a:pt x="32032" y="148321"/>
                </a:lnTo>
                <a:lnTo>
                  <a:pt x="24761" y="142072"/>
                </a:lnTo>
                <a:lnTo>
                  <a:pt x="18343" y="135429"/>
                </a:lnTo>
                <a:lnTo>
                  <a:pt x="12828" y="128442"/>
                </a:lnTo>
                <a:lnTo>
                  <a:pt x="8257" y="121165"/>
                </a:lnTo>
                <a:lnTo>
                  <a:pt x="4665" y="113653"/>
                </a:lnTo>
                <a:lnTo>
                  <a:pt x="2080" y="105964"/>
                </a:lnTo>
                <a:lnTo>
                  <a:pt x="521" y="98155"/>
                </a:lnTo>
                <a:lnTo>
                  <a:pt x="0" y="90286"/>
                </a:lnTo>
                <a:lnTo>
                  <a:pt x="521" y="82417"/>
                </a:lnTo>
                <a:lnTo>
                  <a:pt x="2080" y="74608"/>
                </a:lnTo>
                <a:lnTo>
                  <a:pt x="4665" y="66918"/>
                </a:lnTo>
                <a:lnTo>
                  <a:pt x="8257" y="59406"/>
                </a:lnTo>
                <a:lnTo>
                  <a:pt x="12828" y="52129"/>
                </a:lnTo>
                <a:lnTo>
                  <a:pt x="18343" y="45143"/>
                </a:lnTo>
                <a:lnTo>
                  <a:pt x="24761" y="38500"/>
                </a:lnTo>
                <a:lnTo>
                  <a:pt x="32032" y="32251"/>
                </a:lnTo>
                <a:lnTo>
                  <a:pt x="40102" y="26444"/>
                </a:lnTo>
                <a:lnTo>
                  <a:pt x="48908" y="21123"/>
                </a:lnTo>
                <a:lnTo>
                  <a:pt x="58384" y="16328"/>
                </a:lnTo>
                <a:lnTo>
                  <a:pt x="68458" y="12096"/>
                </a:lnTo>
                <a:lnTo>
                  <a:pt x="79053" y="8459"/>
                </a:lnTo>
                <a:lnTo>
                  <a:pt x="90088" y="5445"/>
                </a:lnTo>
                <a:lnTo>
                  <a:pt x="101479" y="3076"/>
                </a:lnTo>
                <a:lnTo>
                  <a:pt x="113140" y="1371"/>
                </a:lnTo>
                <a:lnTo>
                  <a:pt x="124983" y="343"/>
                </a:lnTo>
                <a:lnTo>
                  <a:pt x="136916" y="0"/>
                </a:lnTo>
                <a:lnTo>
                  <a:pt x="148849" y="343"/>
                </a:lnTo>
                <a:lnTo>
                  <a:pt x="160691" y="1371"/>
                </a:lnTo>
                <a:lnTo>
                  <a:pt x="172352" y="3076"/>
                </a:lnTo>
                <a:lnTo>
                  <a:pt x="183743" y="5445"/>
                </a:lnTo>
                <a:lnTo>
                  <a:pt x="194779" y="8459"/>
                </a:lnTo>
                <a:lnTo>
                  <a:pt x="205373" y="12096"/>
                </a:lnTo>
                <a:lnTo>
                  <a:pt x="215447" y="16328"/>
                </a:lnTo>
                <a:lnTo>
                  <a:pt x="224923" y="21123"/>
                </a:lnTo>
                <a:lnTo>
                  <a:pt x="233730" y="26444"/>
                </a:lnTo>
                <a:lnTo>
                  <a:pt x="241799" y="32251"/>
                </a:lnTo>
                <a:lnTo>
                  <a:pt x="249070" y="38500"/>
                </a:lnTo>
                <a:lnTo>
                  <a:pt x="255488" y="45143"/>
                </a:lnTo>
                <a:lnTo>
                  <a:pt x="261003" y="52129"/>
                </a:lnTo>
                <a:lnTo>
                  <a:pt x="265574" y="59406"/>
                </a:lnTo>
                <a:lnTo>
                  <a:pt x="269166" y="66918"/>
                </a:lnTo>
                <a:lnTo>
                  <a:pt x="271751" y="74608"/>
                </a:lnTo>
                <a:lnTo>
                  <a:pt x="273310" y="82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18_U"/>
          <cdr:cNvSpPr/>
        </cdr:nvSpPr>
        <cdr:spPr>
          <a:xfrm xmlns:a="http://schemas.openxmlformats.org/drawingml/2006/main">
            <a:off x="4054033" y="911540"/>
            <a:ext cx="228883" cy="1803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883" h="180306">
                <a:moveTo>
                  <a:pt x="228882" y="90153"/>
                </a:moveTo>
                <a:lnTo>
                  <a:pt x="228882" y="90153"/>
                </a:lnTo>
                <a:lnTo>
                  <a:pt x="228447" y="98010"/>
                </a:lnTo>
                <a:lnTo>
                  <a:pt x="227143" y="105807"/>
                </a:lnTo>
                <a:lnTo>
                  <a:pt x="224983" y="113486"/>
                </a:lnTo>
                <a:lnTo>
                  <a:pt x="221980" y="120987"/>
                </a:lnTo>
                <a:lnTo>
                  <a:pt x="218160" y="128253"/>
                </a:lnTo>
                <a:lnTo>
                  <a:pt x="213550" y="135229"/>
                </a:lnTo>
                <a:lnTo>
                  <a:pt x="208186" y="141862"/>
                </a:lnTo>
                <a:lnTo>
                  <a:pt x="202108" y="148101"/>
                </a:lnTo>
                <a:lnTo>
                  <a:pt x="195363" y="153900"/>
                </a:lnTo>
                <a:lnTo>
                  <a:pt x="188002" y="159213"/>
                </a:lnTo>
                <a:lnTo>
                  <a:pt x="180082" y="164001"/>
                </a:lnTo>
                <a:lnTo>
                  <a:pt x="171661" y="168227"/>
                </a:lnTo>
                <a:lnTo>
                  <a:pt x="162806" y="171858"/>
                </a:lnTo>
                <a:lnTo>
                  <a:pt x="153582" y="174868"/>
                </a:lnTo>
                <a:lnTo>
                  <a:pt x="144060" y="177233"/>
                </a:lnTo>
                <a:lnTo>
                  <a:pt x="134313" y="178935"/>
                </a:lnTo>
                <a:lnTo>
                  <a:pt x="124415" y="179962"/>
                </a:lnTo>
                <a:lnTo>
                  <a:pt x="114441" y="180305"/>
                </a:lnTo>
                <a:lnTo>
                  <a:pt x="104467" y="179962"/>
                </a:lnTo>
                <a:lnTo>
                  <a:pt x="94568" y="178935"/>
                </a:lnTo>
                <a:lnTo>
                  <a:pt x="84821" y="177233"/>
                </a:lnTo>
                <a:lnTo>
                  <a:pt x="75300" y="174868"/>
                </a:lnTo>
                <a:lnTo>
                  <a:pt x="66076" y="171858"/>
                </a:lnTo>
                <a:lnTo>
                  <a:pt x="57220" y="168227"/>
                </a:lnTo>
                <a:lnTo>
                  <a:pt x="48800" y="164001"/>
                </a:lnTo>
                <a:lnTo>
                  <a:pt x="40879" y="159213"/>
                </a:lnTo>
                <a:lnTo>
                  <a:pt x="33519" y="153900"/>
                </a:lnTo>
                <a:lnTo>
                  <a:pt x="26774" y="148102"/>
                </a:lnTo>
                <a:lnTo>
                  <a:pt x="20696" y="141862"/>
                </a:lnTo>
                <a:lnTo>
                  <a:pt x="15332" y="135229"/>
                </a:lnTo>
                <a:lnTo>
                  <a:pt x="10722" y="128253"/>
                </a:lnTo>
                <a:lnTo>
                  <a:pt x="6901" y="120987"/>
                </a:lnTo>
                <a:lnTo>
                  <a:pt x="3899" y="113486"/>
                </a:lnTo>
                <a:lnTo>
                  <a:pt x="1738" y="105807"/>
                </a:lnTo>
                <a:lnTo>
                  <a:pt x="435" y="98010"/>
                </a:lnTo>
                <a:lnTo>
                  <a:pt x="0" y="90153"/>
                </a:lnTo>
                <a:lnTo>
                  <a:pt x="435" y="82295"/>
                </a:lnTo>
                <a:lnTo>
                  <a:pt x="1738" y="74498"/>
                </a:lnTo>
                <a:lnTo>
                  <a:pt x="3899" y="66819"/>
                </a:lnTo>
                <a:lnTo>
                  <a:pt x="6901" y="59319"/>
                </a:lnTo>
                <a:lnTo>
                  <a:pt x="10722" y="52053"/>
                </a:lnTo>
                <a:lnTo>
                  <a:pt x="15332" y="45076"/>
                </a:lnTo>
                <a:lnTo>
                  <a:pt x="20696" y="38443"/>
                </a:lnTo>
                <a:lnTo>
                  <a:pt x="26774" y="32204"/>
                </a:lnTo>
                <a:lnTo>
                  <a:pt x="33519" y="26405"/>
                </a:lnTo>
                <a:lnTo>
                  <a:pt x="40879" y="21092"/>
                </a:lnTo>
                <a:lnTo>
                  <a:pt x="48800" y="16304"/>
                </a:lnTo>
                <a:lnTo>
                  <a:pt x="57220" y="12078"/>
                </a:lnTo>
                <a:lnTo>
                  <a:pt x="66076" y="8447"/>
                </a:lnTo>
                <a:lnTo>
                  <a:pt x="75300" y="5437"/>
                </a:lnTo>
                <a:lnTo>
                  <a:pt x="84821" y="3072"/>
                </a:lnTo>
                <a:lnTo>
                  <a:pt x="94568" y="1370"/>
                </a:lnTo>
                <a:lnTo>
                  <a:pt x="104467" y="343"/>
                </a:lnTo>
                <a:lnTo>
                  <a:pt x="114441" y="0"/>
                </a:lnTo>
                <a:lnTo>
                  <a:pt x="124415" y="343"/>
                </a:lnTo>
                <a:lnTo>
                  <a:pt x="134313" y="1370"/>
                </a:lnTo>
                <a:lnTo>
                  <a:pt x="144060" y="3072"/>
                </a:lnTo>
                <a:lnTo>
                  <a:pt x="153582" y="5437"/>
                </a:lnTo>
                <a:lnTo>
                  <a:pt x="162806" y="8447"/>
                </a:lnTo>
                <a:lnTo>
                  <a:pt x="171661" y="12078"/>
                </a:lnTo>
                <a:lnTo>
                  <a:pt x="180082" y="16304"/>
                </a:lnTo>
                <a:lnTo>
                  <a:pt x="188002" y="21092"/>
                </a:lnTo>
                <a:lnTo>
                  <a:pt x="195363" y="26405"/>
                </a:lnTo>
                <a:lnTo>
                  <a:pt x="202108" y="32204"/>
                </a:lnTo>
                <a:lnTo>
                  <a:pt x="208186" y="38443"/>
                </a:lnTo>
                <a:lnTo>
                  <a:pt x="213550" y="45076"/>
                </a:lnTo>
                <a:lnTo>
                  <a:pt x="218160" y="52053"/>
                </a:lnTo>
                <a:lnTo>
                  <a:pt x="221980" y="59319"/>
                </a:lnTo>
                <a:lnTo>
                  <a:pt x="224983" y="66819"/>
                </a:lnTo>
                <a:lnTo>
                  <a:pt x="227143" y="74498"/>
                </a:lnTo>
                <a:lnTo>
                  <a:pt x="228447" y="82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065_U"/>
          <cdr:cNvSpPr/>
        </cdr:nvSpPr>
        <cdr:spPr>
          <a:xfrm xmlns:a="http://schemas.openxmlformats.org/drawingml/2006/main">
            <a:off x="4521736" y="2775248"/>
            <a:ext cx="211945" cy="1933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1945" h="193361">
                <a:moveTo>
                  <a:pt x="211944" y="96680"/>
                </a:moveTo>
                <a:lnTo>
                  <a:pt x="211944" y="96680"/>
                </a:lnTo>
                <a:lnTo>
                  <a:pt x="211541" y="105106"/>
                </a:lnTo>
                <a:lnTo>
                  <a:pt x="210334" y="113468"/>
                </a:lnTo>
                <a:lnTo>
                  <a:pt x="208333" y="121702"/>
                </a:lnTo>
                <a:lnTo>
                  <a:pt x="205553" y="129746"/>
                </a:lnTo>
                <a:lnTo>
                  <a:pt x="202015" y="137539"/>
                </a:lnTo>
                <a:lnTo>
                  <a:pt x="197746" y="145020"/>
                </a:lnTo>
                <a:lnTo>
                  <a:pt x="192779" y="152133"/>
                </a:lnTo>
                <a:lnTo>
                  <a:pt x="187151" y="158824"/>
                </a:lnTo>
                <a:lnTo>
                  <a:pt x="180906" y="165043"/>
                </a:lnTo>
                <a:lnTo>
                  <a:pt x="174089" y="170741"/>
                </a:lnTo>
                <a:lnTo>
                  <a:pt x="166755" y="175875"/>
                </a:lnTo>
                <a:lnTo>
                  <a:pt x="158958" y="180407"/>
                </a:lnTo>
                <a:lnTo>
                  <a:pt x="150757" y="184302"/>
                </a:lnTo>
                <a:lnTo>
                  <a:pt x="142217" y="187529"/>
                </a:lnTo>
                <a:lnTo>
                  <a:pt x="133400" y="190065"/>
                </a:lnTo>
                <a:lnTo>
                  <a:pt x="124374" y="191891"/>
                </a:lnTo>
                <a:lnTo>
                  <a:pt x="115208" y="192992"/>
                </a:lnTo>
                <a:lnTo>
                  <a:pt x="105972" y="193360"/>
                </a:lnTo>
                <a:lnTo>
                  <a:pt x="96736" y="192992"/>
                </a:lnTo>
                <a:lnTo>
                  <a:pt x="87570" y="191891"/>
                </a:lnTo>
                <a:lnTo>
                  <a:pt x="78544" y="190066"/>
                </a:lnTo>
                <a:lnTo>
                  <a:pt x="69727" y="187529"/>
                </a:lnTo>
                <a:lnTo>
                  <a:pt x="61186" y="184302"/>
                </a:lnTo>
                <a:lnTo>
                  <a:pt x="52986" y="180407"/>
                </a:lnTo>
                <a:lnTo>
                  <a:pt x="45189" y="175875"/>
                </a:lnTo>
                <a:lnTo>
                  <a:pt x="37854" y="170741"/>
                </a:lnTo>
                <a:lnTo>
                  <a:pt x="31038" y="165043"/>
                </a:lnTo>
                <a:lnTo>
                  <a:pt x="24792" y="158824"/>
                </a:lnTo>
                <a:lnTo>
                  <a:pt x="19164" y="152133"/>
                </a:lnTo>
                <a:lnTo>
                  <a:pt x="14197" y="145020"/>
                </a:lnTo>
                <a:lnTo>
                  <a:pt x="9928" y="137539"/>
                </a:lnTo>
                <a:lnTo>
                  <a:pt x="6391" y="129746"/>
                </a:lnTo>
                <a:lnTo>
                  <a:pt x="3611" y="121702"/>
                </a:lnTo>
                <a:lnTo>
                  <a:pt x="1610" y="113468"/>
                </a:lnTo>
                <a:lnTo>
                  <a:pt x="403" y="105106"/>
                </a:lnTo>
                <a:lnTo>
                  <a:pt x="0" y="96680"/>
                </a:lnTo>
                <a:lnTo>
                  <a:pt x="403" y="88254"/>
                </a:lnTo>
                <a:lnTo>
                  <a:pt x="1610" y="79891"/>
                </a:lnTo>
                <a:lnTo>
                  <a:pt x="3611" y="71657"/>
                </a:lnTo>
                <a:lnTo>
                  <a:pt x="6391" y="63613"/>
                </a:lnTo>
                <a:lnTo>
                  <a:pt x="9928" y="55821"/>
                </a:lnTo>
                <a:lnTo>
                  <a:pt x="14197" y="48340"/>
                </a:lnTo>
                <a:lnTo>
                  <a:pt x="19164" y="41226"/>
                </a:lnTo>
                <a:lnTo>
                  <a:pt x="24792" y="34535"/>
                </a:lnTo>
                <a:lnTo>
                  <a:pt x="31038" y="28317"/>
                </a:lnTo>
                <a:lnTo>
                  <a:pt x="37854" y="22618"/>
                </a:lnTo>
                <a:lnTo>
                  <a:pt x="45189" y="17484"/>
                </a:lnTo>
                <a:lnTo>
                  <a:pt x="52986" y="12952"/>
                </a:lnTo>
                <a:lnTo>
                  <a:pt x="61186" y="9058"/>
                </a:lnTo>
                <a:lnTo>
                  <a:pt x="69727" y="5830"/>
                </a:lnTo>
                <a:lnTo>
                  <a:pt x="78544" y="3294"/>
                </a:lnTo>
                <a:lnTo>
                  <a:pt x="87570" y="1469"/>
                </a:lnTo>
                <a:lnTo>
                  <a:pt x="96736" y="368"/>
                </a:lnTo>
                <a:lnTo>
                  <a:pt x="105972" y="0"/>
                </a:lnTo>
                <a:lnTo>
                  <a:pt x="115208" y="368"/>
                </a:lnTo>
                <a:lnTo>
                  <a:pt x="124374" y="1469"/>
                </a:lnTo>
                <a:lnTo>
                  <a:pt x="133400" y="3294"/>
                </a:lnTo>
                <a:lnTo>
                  <a:pt x="142217" y="5830"/>
                </a:lnTo>
                <a:lnTo>
                  <a:pt x="150757" y="9058"/>
                </a:lnTo>
                <a:lnTo>
                  <a:pt x="158958" y="12952"/>
                </a:lnTo>
                <a:lnTo>
                  <a:pt x="166755" y="17484"/>
                </a:lnTo>
                <a:lnTo>
                  <a:pt x="174089" y="22618"/>
                </a:lnTo>
                <a:lnTo>
                  <a:pt x="180906" y="28317"/>
                </a:lnTo>
                <a:lnTo>
                  <a:pt x="187151" y="34535"/>
                </a:lnTo>
                <a:lnTo>
                  <a:pt x="192779" y="41226"/>
                </a:lnTo>
                <a:lnTo>
                  <a:pt x="197746" y="48340"/>
                </a:lnTo>
                <a:lnTo>
                  <a:pt x="202015" y="55821"/>
                </a:lnTo>
                <a:lnTo>
                  <a:pt x="205553" y="63613"/>
                </a:lnTo>
                <a:lnTo>
                  <a:pt x="208333" y="71657"/>
                </a:lnTo>
                <a:lnTo>
                  <a:pt x="210334" y="79891"/>
                </a:lnTo>
                <a:lnTo>
                  <a:pt x="211541" y="882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038_U"/>
          <cdr:cNvSpPr/>
        </cdr:nvSpPr>
        <cdr:spPr>
          <a:xfrm xmlns:a="http://schemas.openxmlformats.org/drawingml/2006/main">
            <a:off x="2460146" y="944055"/>
            <a:ext cx="151738" cy="2623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1738" h="262359">
                <a:moveTo>
                  <a:pt x="151737" y="131179"/>
                </a:moveTo>
                <a:lnTo>
                  <a:pt x="151737" y="131179"/>
                </a:lnTo>
                <a:lnTo>
                  <a:pt x="151448" y="142612"/>
                </a:lnTo>
                <a:lnTo>
                  <a:pt x="150584" y="153958"/>
                </a:lnTo>
                <a:lnTo>
                  <a:pt x="149152" y="165130"/>
                </a:lnTo>
                <a:lnTo>
                  <a:pt x="147162" y="176045"/>
                </a:lnTo>
                <a:lnTo>
                  <a:pt x="144629" y="186617"/>
                </a:lnTo>
                <a:lnTo>
                  <a:pt x="141573" y="196768"/>
                </a:lnTo>
                <a:lnTo>
                  <a:pt x="138016" y="206420"/>
                </a:lnTo>
                <a:lnTo>
                  <a:pt x="133987" y="215499"/>
                </a:lnTo>
                <a:lnTo>
                  <a:pt x="129516" y="223936"/>
                </a:lnTo>
                <a:lnTo>
                  <a:pt x="124636" y="231668"/>
                </a:lnTo>
                <a:lnTo>
                  <a:pt x="119385" y="238634"/>
                </a:lnTo>
                <a:lnTo>
                  <a:pt x="113803" y="244783"/>
                </a:lnTo>
                <a:lnTo>
                  <a:pt x="107932" y="250067"/>
                </a:lnTo>
                <a:lnTo>
                  <a:pt x="101817" y="254446"/>
                </a:lnTo>
                <a:lnTo>
                  <a:pt x="95505" y="257888"/>
                </a:lnTo>
                <a:lnTo>
                  <a:pt x="89043" y="260365"/>
                </a:lnTo>
                <a:lnTo>
                  <a:pt x="82481" y="261858"/>
                </a:lnTo>
                <a:lnTo>
                  <a:pt x="75869" y="262358"/>
                </a:lnTo>
                <a:lnTo>
                  <a:pt x="69256" y="261858"/>
                </a:lnTo>
                <a:lnTo>
                  <a:pt x="62694" y="260365"/>
                </a:lnTo>
                <a:lnTo>
                  <a:pt x="56232" y="257888"/>
                </a:lnTo>
                <a:lnTo>
                  <a:pt x="49920" y="254446"/>
                </a:lnTo>
                <a:lnTo>
                  <a:pt x="43805" y="250067"/>
                </a:lnTo>
                <a:lnTo>
                  <a:pt x="37934" y="244783"/>
                </a:lnTo>
                <a:lnTo>
                  <a:pt x="32352" y="238634"/>
                </a:lnTo>
                <a:lnTo>
                  <a:pt x="27101" y="231668"/>
                </a:lnTo>
                <a:lnTo>
                  <a:pt x="22221" y="223936"/>
                </a:lnTo>
                <a:lnTo>
                  <a:pt x="17750" y="215499"/>
                </a:lnTo>
                <a:lnTo>
                  <a:pt x="13721" y="206420"/>
                </a:lnTo>
                <a:lnTo>
                  <a:pt x="10165" y="196768"/>
                </a:lnTo>
                <a:lnTo>
                  <a:pt x="7108" y="186617"/>
                </a:lnTo>
                <a:lnTo>
                  <a:pt x="4576" y="176045"/>
                </a:lnTo>
                <a:lnTo>
                  <a:pt x="2585" y="165130"/>
                </a:lnTo>
                <a:lnTo>
                  <a:pt x="1153" y="153958"/>
                </a:lnTo>
                <a:lnTo>
                  <a:pt x="289" y="142612"/>
                </a:lnTo>
                <a:lnTo>
                  <a:pt x="0" y="131179"/>
                </a:lnTo>
                <a:lnTo>
                  <a:pt x="289" y="119746"/>
                </a:lnTo>
                <a:lnTo>
                  <a:pt x="1153" y="108400"/>
                </a:lnTo>
                <a:lnTo>
                  <a:pt x="2585" y="97227"/>
                </a:lnTo>
                <a:lnTo>
                  <a:pt x="4576" y="86313"/>
                </a:lnTo>
                <a:lnTo>
                  <a:pt x="7108" y="75740"/>
                </a:lnTo>
                <a:lnTo>
                  <a:pt x="10165" y="65589"/>
                </a:lnTo>
                <a:lnTo>
                  <a:pt x="13721" y="55938"/>
                </a:lnTo>
                <a:lnTo>
                  <a:pt x="17750" y="46859"/>
                </a:lnTo>
                <a:lnTo>
                  <a:pt x="22221" y="38421"/>
                </a:lnTo>
                <a:lnTo>
                  <a:pt x="27101" y="30690"/>
                </a:lnTo>
                <a:lnTo>
                  <a:pt x="32352" y="23723"/>
                </a:lnTo>
                <a:lnTo>
                  <a:pt x="37934" y="17575"/>
                </a:lnTo>
                <a:lnTo>
                  <a:pt x="43805" y="12290"/>
                </a:lnTo>
                <a:lnTo>
                  <a:pt x="49920" y="7911"/>
                </a:lnTo>
                <a:lnTo>
                  <a:pt x="56232" y="4470"/>
                </a:lnTo>
                <a:lnTo>
                  <a:pt x="62694" y="1993"/>
                </a:lnTo>
                <a:lnTo>
                  <a:pt x="69256" y="499"/>
                </a:lnTo>
                <a:lnTo>
                  <a:pt x="75869" y="0"/>
                </a:lnTo>
                <a:lnTo>
                  <a:pt x="82481" y="499"/>
                </a:lnTo>
                <a:lnTo>
                  <a:pt x="89043" y="1993"/>
                </a:lnTo>
                <a:lnTo>
                  <a:pt x="95505" y="4470"/>
                </a:lnTo>
                <a:lnTo>
                  <a:pt x="101817" y="7911"/>
                </a:lnTo>
                <a:lnTo>
                  <a:pt x="107932" y="12290"/>
                </a:lnTo>
                <a:lnTo>
                  <a:pt x="113803" y="17575"/>
                </a:lnTo>
                <a:lnTo>
                  <a:pt x="119385" y="23723"/>
                </a:lnTo>
                <a:lnTo>
                  <a:pt x="124636" y="30690"/>
                </a:lnTo>
                <a:lnTo>
                  <a:pt x="129516" y="38421"/>
                </a:lnTo>
                <a:lnTo>
                  <a:pt x="133987" y="46859"/>
                </a:lnTo>
                <a:lnTo>
                  <a:pt x="138016" y="55938"/>
                </a:lnTo>
                <a:lnTo>
                  <a:pt x="141572" y="65589"/>
                </a:lnTo>
                <a:lnTo>
                  <a:pt x="144629" y="75740"/>
                </a:lnTo>
                <a:lnTo>
                  <a:pt x="147162" y="86313"/>
                </a:lnTo>
                <a:lnTo>
                  <a:pt x="149152" y="97227"/>
                </a:lnTo>
                <a:lnTo>
                  <a:pt x="150584" y="108400"/>
                </a:lnTo>
                <a:lnTo>
                  <a:pt x="151448" y="1197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069_U"/>
          <cdr:cNvSpPr/>
        </cdr:nvSpPr>
        <cdr:spPr>
          <a:xfrm xmlns:a="http://schemas.openxmlformats.org/drawingml/2006/main">
            <a:off x="3487048" y="1948813"/>
            <a:ext cx="168610" cy="2323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8610" h="232396">
                <a:moveTo>
                  <a:pt x="168609" y="116197"/>
                </a:moveTo>
                <a:lnTo>
                  <a:pt x="168609" y="116197"/>
                </a:lnTo>
                <a:lnTo>
                  <a:pt x="168289" y="126325"/>
                </a:lnTo>
                <a:lnTo>
                  <a:pt x="167329" y="136375"/>
                </a:lnTo>
                <a:lnTo>
                  <a:pt x="165737" y="146272"/>
                </a:lnTo>
                <a:lnTo>
                  <a:pt x="163525" y="155939"/>
                </a:lnTo>
                <a:lnTo>
                  <a:pt x="160711" y="165304"/>
                </a:lnTo>
                <a:lnTo>
                  <a:pt x="157315" y="174296"/>
                </a:lnTo>
                <a:lnTo>
                  <a:pt x="153363" y="182845"/>
                </a:lnTo>
                <a:lnTo>
                  <a:pt x="148886" y="190888"/>
                </a:lnTo>
                <a:lnTo>
                  <a:pt x="143917" y="198361"/>
                </a:lnTo>
                <a:lnTo>
                  <a:pt x="138495" y="205210"/>
                </a:lnTo>
                <a:lnTo>
                  <a:pt x="132660" y="211381"/>
                </a:lnTo>
                <a:lnTo>
                  <a:pt x="126457" y="216827"/>
                </a:lnTo>
                <a:lnTo>
                  <a:pt x="119933" y="221508"/>
                </a:lnTo>
                <a:lnTo>
                  <a:pt x="113138" y="225387"/>
                </a:lnTo>
                <a:lnTo>
                  <a:pt x="106124" y="228435"/>
                </a:lnTo>
                <a:lnTo>
                  <a:pt x="98944" y="230629"/>
                </a:lnTo>
                <a:lnTo>
                  <a:pt x="91652" y="231953"/>
                </a:lnTo>
                <a:lnTo>
                  <a:pt x="84305" y="232395"/>
                </a:lnTo>
                <a:lnTo>
                  <a:pt x="76957" y="231953"/>
                </a:lnTo>
                <a:lnTo>
                  <a:pt x="69665" y="230629"/>
                </a:lnTo>
                <a:lnTo>
                  <a:pt x="62485" y="228435"/>
                </a:lnTo>
                <a:lnTo>
                  <a:pt x="55471" y="225387"/>
                </a:lnTo>
                <a:lnTo>
                  <a:pt x="48676" y="221508"/>
                </a:lnTo>
                <a:lnTo>
                  <a:pt x="42152" y="216827"/>
                </a:lnTo>
                <a:lnTo>
                  <a:pt x="35949" y="211381"/>
                </a:lnTo>
                <a:lnTo>
                  <a:pt x="30114" y="205210"/>
                </a:lnTo>
                <a:lnTo>
                  <a:pt x="24692" y="198361"/>
                </a:lnTo>
                <a:lnTo>
                  <a:pt x="19723" y="190888"/>
                </a:lnTo>
                <a:lnTo>
                  <a:pt x="15246" y="182845"/>
                </a:lnTo>
                <a:lnTo>
                  <a:pt x="11294" y="174296"/>
                </a:lnTo>
                <a:lnTo>
                  <a:pt x="7898" y="165304"/>
                </a:lnTo>
                <a:lnTo>
                  <a:pt x="5084" y="155939"/>
                </a:lnTo>
                <a:lnTo>
                  <a:pt x="2872" y="146272"/>
                </a:lnTo>
                <a:lnTo>
                  <a:pt x="1280" y="136375"/>
                </a:lnTo>
                <a:lnTo>
                  <a:pt x="320" y="126325"/>
                </a:lnTo>
                <a:lnTo>
                  <a:pt x="0" y="116197"/>
                </a:lnTo>
                <a:lnTo>
                  <a:pt x="320" y="106070"/>
                </a:lnTo>
                <a:lnTo>
                  <a:pt x="1280" y="96020"/>
                </a:lnTo>
                <a:lnTo>
                  <a:pt x="2872" y="86123"/>
                </a:lnTo>
                <a:lnTo>
                  <a:pt x="5084" y="76455"/>
                </a:lnTo>
                <a:lnTo>
                  <a:pt x="7898" y="67090"/>
                </a:lnTo>
                <a:lnTo>
                  <a:pt x="11294" y="58099"/>
                </a:lnTo>
                <a:lnTo>
                  <a:pt x="15246" y="49549"/>
                </a:lnTo>
                <a:lnTo>
                  <a:pt x="19723" y="41507"/>
                </a:lnTo>
                <a:lnTo>
                  <a:pt x="24692" y="34033"/>
                </a:lnTo>
                <a:lnTo>
                  <a:pt x="30114" y="27185"/>
                </a:lnTo>
                <a:lnTo>
                  <a:pt x="35949" y="21014"/>
                </a:lnTo>
                <a:lnTo>
                  <a:pt x="42152" y="15567"/>
                </a:lnTo>
                <a:lnTo>
                  <a:pt x="48676" y="10887"/>
                </a:lnTo>
                <a:lnTo>
                  <a:pt x="55471" y="7008"/>
                </a:lnTo>
                <a:lnTo>
                  <a:pt x="62485" y="3959"/>
                </a:lnTo>
                <a:lnTo>
                  <a:pt x="69665" y="1765"/>
                </a:lnTo>
                <a:lnTo>
                  <a:pt x="76957" y="442"/>
                </a:lnTo>
                <a:lnTo>
                  <a:pt x="84305" y="0"/>
                </a:lnTo>
                <a:lnTo>
                  <a:pt x="91652" y="442"/>
                </a:lnTo>
                <a:lnTo>
                  <a:pt x="98944" y="1765"/>
                </a:lnTo>
                <a:lnTo>
                  <a:pt x="106124" y="3959"/>
                </a:lnTo>
                <a:lnTo>
                  <a:pt x="113138" y="7008"/>
                </a:lnTo>
                <a:lnTo>
                  <a:pt x="119933" y="10887"/>
                </a:lnTo>
                <a:lnTo>
                  <a:pt x="126457" y="15567"/>
                </a:lnTo>
                <a:lnTo>
                  <a:pt x="132660" y="21014"/>
                </a:lnTo>
                <a:lnTo>
                  <a:pt x="138495" y="27185"/>
                </a:lnTo>
                <a:lnTo>
                  <a:pt x="143917" y="34033"/>
                </a:lnTo>
                <a:lnTo>
                  <a:pt x="148886" y="41507"/>
                </a:lnTo>
                <a:lnTo>
                  <a:pt x="153363" y="49549"/>
                </a:lnTo>
                <a:lnTo>
                  <a:pt x="157315" y="58099"/>
                </a:lnTo>
                <a:lnTo>
                  <a:pt x="160711" y="67090"/>
                </a:lnTo>
                <a:lnTo>
                  <a:pt x="163525" y="76455"/>
                </a:lnTo>
                <a:lnTo>
                  <a:pt x="165737" y="86123"/>
                </a:lnTo>
                <a:lnTo>
                  <a:pt x="167329" y="96020"/>
                </a:lnTo>
                <a:lnTo>
                  <a:pt x="168289" y="1060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26_U"/>
          <cdr:cNvSpPr/>
        </cdr:nvSpPr>
        <cdr:spPr>
          <a:xfrm xmlns:a="http://schemas.openxmlformats.org/drawingml/2006/main">
            <a:off x="3445185" y="1955412"/>
            <a:ext cx="155253" cy="2303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5253" h="230321">
                <a:moveTo>
                  <a:pt x="155252" y="115160"/>
                </a:moveTo>
                <a:lnTo>
                  <a:pt x="155252" y="115160"/>
                </a:lnTo>
                <a:lnTo>
                  <a:pt x="154957" y="125197"/>
                </a:lnTo>
                <a:lnTo>
                  <a:pt x="154073" y="135157"/>
                </a:lnTo>
                <a:lnTo>
                  <a:pt x="152607" y="144966"/>
                </a:lnTo>
                <a:lnTo>
                  <a:pt x="150571" y="154547"/>
                </a:lnTo>
                <a:lnTo>
                  <a:pt x="147979" y="163829"/>
                </a:lnTo>
                <a:lnTo>
                  <a:pt x="144852" y="172740"/>
                </a:lnTo>
                <a:lnTo>
                  <a:pt x="141214" y="181213"/>
                </a:lnTo>
                <a:lnTo>
                  <a:pt x="137091" y="189184"/>
                </a:lnTo>
                <a:lnTo>
                  <a:pt x="132516" y="196591"/>
                </a:lnTo>
                <a:lnTo>
                  <a:pt x="127523" y="203378"/>
                </a:lnTo>
                <a:lnTo>
                  <a:pt x="122151" y="209494"/>
                </a:lnTo>
                <a:lnTo>
                  <a:pt x="116439" y="214892"/>
                </a:lnTo>
                <a:lnTo>
                  <a:pt x="110432" y="219531"/>
                </a:lnTo>
                <a:lnTo>
                  <a:pt x="104176" y="223375"/>
                </a:lnTo>
                <a:lnTo>
                  <a:pt x="97717" y="226396"/>
                </a:lnTo>
                <a:lnTo>
                  <a:pt x="91106" y="228571"/>
                </a:lnTo>
                <a:lnTo>
                  <a:pt x="84392" y="229882"/>
                </a:lnTo>
                <a:lnTo>
                  <a:pt x="77626" y="230320"/>
                </a:lnTo>
                <a:lnTo>
                  <a:pt x="70861" y="229882"/>
                </a:lnTo>
                <a:lnTo>
                  <a:pt x="64147" y="228571"/>
                </a:lnTo>
                <a:lnTo>
                  <a:pt x="57535" y="226396"/>
                </a:lnTo>
                <a:lnTo>
                  <a:pt x="51077" y="223375"/>
                </a:lnTo>
                <a:lnTo>
                  <a:pt x="44820" y="219531"/>
                </a:lnTo>
                <a:lnTo>
                  <a:pt x="38813" y="214892"/>
                </a:lnTo>
                <a:lnTo>
                  <a:pt x="33102" y="209494"/>
                </a:lnTo>
                <a:lnTo>
                  <a:pt x="27729" y="203378"/>
                </a:lnTo>
                <a:lnTo>
                  <a:pt x="22737" y="196591"/>
                </a:lnTo>
                <a:lnTo>
                  <a:pt x="18161" y="189184"/>
                </a:lnTo>
                <a:lnTo>
                  <a:pt x="14039" y="181213"/>
                </a:lnTo>
                <a:lnTo>
                  <a:pt x="10400" y="172740"/>
                </a:lnTo>
                <a:lnTo>
                  <a:pt x="7273" y="163829"/>
                </a:lnTo>
                <a:lnTo>
                  <a:pt x="4682" y="154547"/>
                </a:lnTo>
                <a:lnTo>
                  <a:pt x="2645" y="144966"/>
                </a:lnTo>
                <a:lnTo>
                  <a:pt x="1180" y="135157"/>
                </a:lnTo>
                <a:lnTo>
                  <a:pt x="296" y="125197"/>
                </a:lnTo>
                <a:lnTo>
                  <a:pt x="0" y="115160"/>
                </a:lnTo>
                <a:lnTo>
                  <a:pt x="296" y="105123"/>
                </a:lnTo>
                <a:lnTo>
                  <a:pt x="1180" y="95163"/>
                </a:lnTo>
                <a:lnTo>
                  <a:pt x="2645" y="85355"/>
                </a:lnTo>
                <a:lnTo>
                  <a:pt x="4682" y="75773"/>
                </a:lnTo>
                <a:lnTo>
                  <a:pt x="7273" y="66491"/>
                </a:lnTo>
                <a:lnTo>
                  <a:pt x="10400" y="57580"/>
                </a:lnTo>
                <a:lnTo>
                  <a:pt x="14039" y="49107"/>
                </a:lnTo>
                <a:lnTo>
                  <a:pt x="18161" y="41136"/>
                </a:lnTo>
                <a:lnTo>
                  <a:pt x="22737" y="33730"/>
                </a:lnTo>
                <a:lnTo>
                  <a:pt x="27729" y="26942"/>
                </a:lnTo>
                <a:lnTo>
                  <a:pt x="33102" y="20826"/>
                </a:lnTo>
                <a:lnTo>
                  <a:pt x="38813" y="15428"/>
                </a:lnTo>
                <a:lnTo>
                  <a:pt x="44820" y="10789"/>
                </a:lnTo>
                <a:lnTo>
                  <a:pt x="51077" y="6945"/>
                </a:lnTo>
                <a:lnTo>
                  <a:pt x="57535" y="3924"/>
                </a:lnTo>
                <a:lnTo>
                  <a:pt x="64147" y="1749"/>
                </a:lnTo>
                <a:lnTo>
                  <a:pt x="70861" y="438"/>
                </a:lnTo>
                <a:lnTo>
                  <a:pt x="77626" y="0"/>
                </a:lnTo>
                <a:lnTo>
                  <a:pt x="84392" y="438"/>
                </a:lnTo>
                <a:lnTo>
                  <a:pt x="91106" y="1749"/>
                </a:lnTo>
                <a:lnTo>
                  <a:pt x="97717" y="3924"/>
                </a:lnTo>
                <a:lnTo>
                  <a:pt x="104176" y="6945"/>
                </a:lnTo>
                <a:lnTo>
                  <a:pt x="110432" y="10789"/>
                </a:lnTo>
                <a:lnTo>
                  <a:pt x="116439" y="15428"/>
                </a:lnTo>
                <a:lnTo>
                  <a:pt x="122151" y="20826"/>
                </a:lnTo>
                <a:lnTo>
                  <a:pt x="127523" y="26942"/>
                </a:lnTo>
                <a:lnTo>
                  <a:pt x="132516" y="33730"/>
                </a:lnTo>
                <a:lnTo>
                  <a:pt x="137091" y="41136"/>
                </a:lnTo>
                <a:lnTo>
                  <a:pt x="141214" y="49107"/>
                </a:lnTo>
                <a:lnTo>
                  <a:pt x="144852" y="57580"/>
                </a:lnTo>
                <a:lnTo>
                  <a:pt x="147979" y="66491"/>
                </a:lnTo>
                <a:lnTo>
                  <a:pt x="150571" y="75773"/>
                </a:lnTo>
                <a:lnTo>
                  <a:pt x="152607" y="85355"/>
                </a:lnTo>
                <a:lnTo>
                  <a:pt x="154073" y="95163"/>
                </a:lnTo>
                <a:lnTo>
                  <a:pt x="154957" y="1051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31_U"/>
          <cdr:cNvSpPr/>
        </cdr:nvSpPr>
        <cdr:spPr>
          <a:xfrm xmlns:a="http://schemas.openxmlformats.org/drawingml/2006/main">
            <a:off x="4844086" y="2959893"/>
            <a:ext cx="219579" cy="1455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9579" h="145515">
                <a:moveTo>
                  <a:pt x="219578" y="72757"/>
                </a:moveTo>
                <a:lnTo>
                  <a:pt x="219578" y="72757"/>
                </a:lnTo>
                <a:lnTo>
                  <a:pt x="219160" y="79098"/>
                </a:lnTo>
                <a:lnTo>
                  <a:pt x="217910" y="85391"/>
                </a:lnTo>
                <a:lnTo>
                  <a:pt x="215837" y="91588"/>
                </a:lnTo>
                <a:lnTo>
                  <a:pt x="212957" y="97642"/>
                </a:lnTo>
                <a:lnTo>
                  <a:pt x="209292" y="103506"/>
                </a:lnTo>
                <a:lnTo>
                  <a:pt x="204869" y="109136"/>
                </a:lnTo>
                <a:lnTo>
                  <a:pt x="199723" y="114489"/>
                </a:lnTo>
                <a:lnTo>
                  <a:pt x="193893" y="119525"/>
                </a:lnTo>
                <a:lnTo>
                  <a:pt x="187422" y="124204"/>
                </a:lnTo>
                <a:lnTo>
                  <a:pt x="180360" y="128492"/>
                </a:lnTo>
                <a:lnTo>
                  <a:pt x="172762" y="132356"/>
                </a:lnTo>
                <a:lnTo>
                  <a:pt x="164684" y="135767"/>
                </a:lnTo>
                <a:lnTo>
                  <a:pt x="156188" y="138698"/>
                </a:lnTo>
                <a:lnTo>
                  <a:pt x="147340" y="141126"/>
                </a:lnTo>
                <a:lnTo>
                  <a:pt x="138205" y="143035"/>
                </a:lnTo>
                <a:lnTo>
                  <a:pt x="128854" y="144409"/>
                </a:lnTo>
                <a:lnTo>
                  <a:pt x="119358" y="145237"/>
                </a:lnTo>
                <a:lnTo>
                  <a:pt x="109790" y="145514"/>
                </a:lnTo>
                <a:lnTo>
                  <a:pt x="100221" y="145237"/>
                </a:lnTo>
                <a:lnTo>
                  <a:pt x="90725" y="144409"/>
                </a:lnTo>
                <a:lnTo>
                  <a:pt x="81374" y="143035"/>
                </a:lnTo>
                <a:lnTo>
                  <a:pt x="72239" y="141126"/>
                </a:lnTo>
                <a:lnTo>
                  <a:pt x="63390" y="138698"/>
                </a:lnTo>
                <a:lnTo>
                  <a:pt x="54895" y="135767"/>
                </a:lnTo>
                <a:lnTo>
                  <a:pt x="46817" y="132356"/>
                </a:lnTo>
                <a:lnTo>
                  <a:pt x="39218" y="128492"/>
                </a:lnTo>
                <a:lnTo>
                  <a:pt x="32157" y="124204"/>
                </a:lnTo>
                <a:lnTo>
                  <a:pt x="25686" y="119525"/>
                </a:lnTo>
                <a:lnTo>
                  <a:pt x="19855" y="114489"/>
                </a:lnTo>
                <a:lnTo>
                  <a:pt x="14709" y="109136"/>
                </a:lnTo>
                <a:lnTo>
                  <a:pt x="10287" y="103506"/>
                </a:lnTo>
                <a:lnTo>
                  <a:pt x="6621" y="97642"/>
                </a:lnTo>
                <a:lnTo>
                  <a:pt x="3741" y="91588"/>
                </a:lnTo>
                <a:lnTo>
                  <a:pt x="1668" y="85391"/>
                </a:lnTo>
                <a:lnTo>
                  <a:pt x="418" y="79098"/>
                </a:lnTo>
                <a:lnTo>
                  <a:pt x="0" y="72757"/>
                </a:lnTo>
                <a:lnTo>
                  <a:pt x="418" y="66416"/>
                </a:lnTo>
                <a:lnTo>
                  <a:pt x="1668" y="60123"/>
                </a:lnTo>
                <a:lnTo>
                  <a:pt x="3741" y="53926"/>
                </a:lnTo>
                <a:lnTo>
                  <a:pt x="6621" y="47873"/>
                </a:lnTo>
                <a:lnTo>
                  <a:pt x="10287" y="42009"/>
                </a:lnTo>
                <a:lnTo>
                  <a:pt x="14709" y="36379"/>
                </a:lnTo>
                <a:lnTo>
                  <a:pt x="19855" y="31025"/>
                </a:lnTo>
                <a:lnTo>
                  <a:pt x="25686" y="25990"/>
                </a:lnTo>
                <a:lnTo>
                  <a:pt x="32157" y="21310"/>
                </a:lnTo>
                <a:lnTo>
                  <a:pt x="39218" y="17022"/>
                </a:lnTo>
                <a:lnTo>
                  <a:pt x="46817" y="13158"/>
                </a:lnTo>
                <a:lnTo>
                  <a:pt x="54895" y="9748"/>
                </a:lnTo>
                <a:lnTo>
                  <a:pt x="63390" y="6817"/>
                </a:lnTo>
                <a:lnTo>
                  <a:pt x="72239" y="4388"/>
                </a:lnTo>
                <a:lnTo>
                  <a:pt x="81374" y="2479"/>
                </a:lnTo>
                <a:lnTo>
                  <a:pt x="90725" y="1106"/>
                </a:lnTo>
                <a:lnTo>
                  <a:pt x="100221" y="277"/>
                </a:lnTo>
                <a:lnTo>
                  <a:pt x="109790" y="0"/>
                </a:lnTo>
                <a:lnTo>
                  <a:pt x="119358" y="277"/>
                </a:lnTo>
                <a:lnTo>
                  <a:pt x="128854" y="1106"/>
                </a:lnTo>
                <a:lnTo>
                  <a:pt x="138205" y="2479"/>
                </a:lnTo>
                <a:lnTo>
                  <a:pt x="147340" y="4388"/>
                </a:lnTo>
                <a:lnTo>
                  <a:pt x="156188" y="6817"/>
                </a:lnTo>
                <a:lnTo>
                  <a:pt x="164684" y="9748"/>
                </a:lnTo>
                <a:lnTo>
                  <a:pt x="172762" y="13158"/>
                </a:lnTo>
                <a:lnTo>
                  <a:pt x="180360" y="17022"/>
                </a:lnTo>
                <a:lnTo>
                  <a:pt x="187422" y="21310"/>
                </a:lnTo>
                <a:lnTo>
                  <a:pt x="193893" y="25990"/>
                </a:lnTo>
                <a:lnTo>
                  <a:pt x="199723" y="31025"/>
                </a:lnTo>
                <a:lnTo>
                  <a:pt x="204869" y="36379"/>
                </a:lnTo>
                <a:lnTo>
                  <a:pt x="209292" y="42009"/>
                </a:lnTo>
                <a:lnTo>
                  <a:pt x="212957" y="47873"/>
                </a:lnTo>
                <a:lnTo>
                  <a:pt x="215837" y="53926"/>
                </a:lnTo>
                <a:lnTo>
                  <a:pt x="217910" y="60123"/>
                </a:lnTo>
                <a:lnTo>
                  <a:pt x="219160" y="664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043_U"/>
          <cdr:cNvSpPr/>
        </cdr:nvSpPr>
        <cdr:spPr>
          <a:xfrm xmlns:a="http://schemas.openxmlformats.org/drawingml/2006/main">
            <a:off x="2443993" y="1060380"/>
            <a:ext cx="75269" cy="2348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5269" h="234891">
                <a:moveTo>
                  <a:pt x="75268" y="117445"/>
                </a:moveTo>
                <a:lnTo>
                  <a:pt x="75268" y="117445"/>
                </a:lnTo>
                <a:lnTo>
                  <a:pt x="75124" y="127681"/>
                </a:lnTo>
                <a:lnTo>
                  <a:pt x="74696" y="137839"/>
                </a:lnTo>
                <a:lnTo>
                  <a:pt x="73985" y="147842"/>
                </a:lnTo>
                <a:lnTo>
                  <a:pt x="72998" y="157613"/>
                </a:lnTo>
                <a:lnTo>
                  <a:pt x="71742" y="167079"/>
                </a:lnTo>
                <a:lnTo>
                  <a:pt x="70226" y="176167"/>
                </a:lnTo>
                <a:lnTo>
                  <a:pt x="68462" y="184808"/>
                </a:lnTo>
                <a:lnTo>
                  <a:pt x="66463" y="192937"/>
                </a:lnTo>
                <a:lnTo>
                  <a:pt x="64245" y="200491"/>
                </a:lnTo>
                <a:lnTo>
                  <a:pt x="61824" y="207413"/>
                </a:lnTo>
                <a:lnTo>
                  <a:pt x="59220" y="213650"/>
                </a:lnTo>
                <a:lnTo>
                  <a:pt x="56451" y="219155"/>
                </a:lnTo>
                <a:lnTo>
                  <a:pt x="53538" y="223886"/>
                </a:lnTo>
                <a:lnTo>
                  <a:pt x="50505" y="227807"/>
                </a:lnTo>
                <a:lnTo>
                  <a:pt x="47374" y="230888"/>
                </a:lnTo>
                <a:lnTo>
                  <a:pt x="44169" y="233105"/>
                </a:lnTo>
                <a:lnTo>
                  <a:pt x="40914" y="234443"/>
                </a:lnTo>
                <a:lnTo>
                  <a:pt x="37634" y="234890"/>
                </a:lnTo>
                <a:lnTo>
                  <a:pt x="34354" y="234443"/>
                </a:lnTo>
                <a:lnTo>
                  <a:pt x="31099" y="233105"/>
                </a:lnTo>
                <a:lnTo>
                  <a:pt x="27894" y="230888"/>
                </a:lnTo>
                <a:lnTo>
                  <a:pt x="24762" y="227807"/>
                </a:lnTo>
                <a:lnTo>
                  <a:pt x="21729" y="223886"/>
                </a:lnTo>
                <a:lnTo>
                  <a:pt x="18817" y="219155"/>
                </a:lnTo>
                <a:lnTo>
                  <a:pt x="16048" y="213650"/>
                </a:lnTo>
                <a:lnTo>
                  <a:pt x="13443" y="207413"/>
                </a:lnTo>
                <a:lnTo>
                  <a:pt x="11023" y="200491"/>
                </a:lnTo>
                <a:lnTo>
                  <a:pt x="8805" y="192937"/>
                </a:lnTo>
                <a:lnTo>
                  <a:pt x="6806" y="184808"/>
                </a:lnTo>
                <a:lnTo>
                  <a:pt x="5042" y="176167"/>
                </a:lnTo>
                <a:lnTo>
                  <a:pt x="3526" y="167079"/>
                </a:lnTo>
                <a:lnTo>
                  <a:pt x="2270" y="157613"/>
                </a:lnTo>
                <a:lnTo>
                  <a:pt x="1282" y="147842"/>
                </a:lnTo>
                <a:lnTo>
                  <a:pt x="572" y="137839"/>
                </a:lnTo>
                <a:lnTo>
                  <a:pt x="143" y="127681"/>
                </a:lnTo>
                <a:lnTo>
                  <a:pt x="0" y="117445"/>
                </a:lnTo>
                <a:lnTo>
                  <a:pt x="143" y="107209"/>
                </a:lnTo>
                <a:lnTo>
                  <a:pt x="572" y="97051"/>
                </a:lnTo>
                <a:lnTo>
                  <a:pt x="1282" y="87048"/>
                </a:lnTo>
                <a:lnTo>
                  <a:pt x="2270" y="77276"/>
                </a:lnTo>
                <a:lnTo>
                  <a:pt x="3526" y="67810"/>
                </a:lnTo>
                <a:lnTo>
                  <a:pt x="5042" y="58722"/>
                </a:lnTo>
                <a:lnTo>
                  <a:pt x="6806" y="50081"/>
                </a:lnTo>
                <a:lnTo>
                  <a:pt x="8805" y="41952"/>
                </a:lnTo>
                <a:lnTo>
                  <a:pt x="11023" y="34399"/>
                </a:lnTo>
                <a:lnTo>
                  <a:pt x="13443" y="27477"/>
                </a:lnTo>
                <a:lnTo>
                  <a:pt x="16048" y="21239"/>
                </a:lnTo>
                <a:lnTo>
                  <a:pt x="18817" y="15734"/>
                </a:lnTo>
                <a:lnTo>
                  <a:pt x="21729" y="11003"/>
                </a:lnTo>
                <a:lnTo>
                  <a:pt x="24762" y="7082"/>
                </a:lnTo>
                <a:lnTo>
                  <a:pt x="27894" y="4002"/>
                </a:lnTo>
                <a:lnTo>
                  <a:pt x="31099" y="1784"/>
                </a:lnTo>
                <a:lnTo>
                  <a:pt x="34354" y="447"/>
                </a:lnTo>
                <a:lnTo>
                  <a:pt x="37634" y="0"/>
                </a:lnTo>
                <a:lnTo>
                  <a:pt x="40914" y="447"/>
                </a:lnTo>
                <a:lnTo>
                  <a:pt x="44169" y="1784"/>
                </a:lnTo>
                <a:lnTo>
                  <a:pt x="47374" y="4002"/>
                </a:lnTo>
                <a:lnTo>
                  <a:pt x="50505" y="7082"/>
                </a:lnTo>
                <a:lnTo>
                  <a:pt x="53538" y="11003"/>
                </a:lnTo>
                <a:lnTo>
                  <a:pt x="56451" y="15734"/>
                </a:lnTo>
                <a:lnTo>
                  <a:pt x="59220" y="21239"/>
                </a:lnTo>
                <a:lnTo>
                  <a:pt x="61824" y="27477"/>
                </a:lnTo>
                <a:lnTo>
                  <a:pt x="64245" y="34399"/>
                </a:lnTo>
                <a:lnTo>
                  <a:pt x="66463" y="41952"/>
                </a:lnTo>
                <a:lnTo>
                  <a:pt x="68462" y="50081"/>
                </a:lnTo>
                <a:lnTo>
                  <a:pt x="70226" y="58722"/>
                </a:lnTo>
                <a:lnTo>
                  <a:pt x="71742" y="67810"/>
                </a:lnTo>
                <a:lnTo>
                  <a:pt x="72998" y="77276"/>
                </a:lnTo>
                <a:lnTo>
                  <a:pt x="73985" y="87048"/>
                </a:lnTo>
                <a:lnTo>
                  <a:pt x="74696" y="97051"/>
                </a:lnTo>
                <a:lnTo>
                  <a:pt x="75124" y="1072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0" name="Rectangle 59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1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6 (Seq4)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3052.2 ± 93.2 / 97.6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1.0567 ± 0.0212
MSWD = 1.59  (n = 38/57)</a:t>
          </a: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0.26666</cdr:x>
      <cdr:y>0.12348</cdr:y>
    </cdr:from>
    <cdr:to>
      <cdr:x>0.92966</cdr:x>
      <cdr:y>0.70026</cdr:y>
    </cdr:to>
    <cdr:grpSp>
      <cdr:nvGrpSpPr>
        <cdr:cNvPr id="119" name="Group 118"/>
        <cdr:cNvGrpSpPr/>
      </cdr:nvGrpSpPr>
      <cdr:grpSpPr>
        <a:xfrm xmlns:a="http://schemas.openxmlformats.org/drawingml/2006/main">
          <a:off x="2310691" y="776444"/>
          <a:ext cx="5745056" cy="3626892"/>
          <a:chOff x="2310691" y="776444"/>
          <a:chExt cx="5745056" cy="3626892"/>
        </a:xfrm>
      </cdr:grpSpPr>
      <cdr:sp macro="" textlink="">
        <cdr:nvSpPr>
          <cdr:cNvPr id="43" name="194_U"/>
          <cdr:cNvSpPr/>
        </cdr:nvSpPr>
        <cdr:spPr>
          <a:xfrm xmlns:a="http://schemas.openxmlformats.org/drawingml/2006/main">
            <a:off x="4008057" y="1662931"/>
            <a:ext cx="3605992" cy="4328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5992" h="432863">
                <a:moveTo>
                  <a:pt x="3605991" y="216431"/>
                </a:moveTo>
                <a:lnTo>
                  <a:pt x="3605991" y="216431"/>
                </a:lnTo>
                <a:lnTo>
                  <a:pt x="3599131" y="235294"/>
                </a:lnTo>
                <a:lnTo>
                  <a:pt x="3578600" y="254014"/>
                </a:lnTo>
                <a:lnTo>
                  <a:pt x="3544556" y="272448"/>
                </a:lnTo>
                <a:lnTo>
                  <a:pt x="3497258" y="290455"/>
                </a:lnTo>
                <a:lnTo>
                  <a:pt x="3437065" y="307899"/>
                </a:lnTo>
                <a:lnTo>
                  <a:pt x="3364436" y="324647"/>
                </a:lnTo>
                <a:lnTo>
                  <a:pt x="3279924" y="340571"/>
                </a:lnTo>
                <a:lnTo>
                  <a:pt x="3184171" y="355550"/>
                </a:lnTo>
                <a:lnTo>
                  <a:pt x="3077907" y="369471"/>
                </a:lnTo>
                <a:lnTo>
                  <a:pt x="2961939" y="382227"/>
                </a:lnTo>
                <a:lnTo>
                  <a:pt x="2837152" y="393721"/>
                </a:lnTo>
                <a:lnTo>
                  <a:pt x="2704494" y="403866"/>
                </a:lnTo>
                <a:lnTo>
                  <a:pt x="2564974" y="412584"/>
                </a:lnTo>
                <a:lnTo>
                  <a:pt x="2419656" y="419810"/>
                </a:lnTo>
                <a:lnTo>
                  <a:pt x="2269645" y="425487"/>
                </a:lnTo>
                <a:lnTo>
                  <a:pt x="2116083" y="429574"/>
                </a:lnTo>
                <a:lnTo>
                  <a:pt x="1960137" y="432038"/>
                </a:lnTo>
                <a:lnTo>
                  <a:pt x="1802996" y="432862"/>
                </a:lnTo>
                <a:lnTo>
                  <a:pt x="1645854" y="432038"/>
                </a:lnTo>
                <a:lnTo>
                  <a:pt x="1489909" y="429574"/>
                </a:lnTo>
                <a:lnTo>
                  <a:pt x="1336346" y="425487"/>
                </a:lnTo>
                <a:lnTo>
                  <a:pt x="1186335" y="419810"/>
                </a:lnTo>
                <a:lnTo>
                  <a:pt x="1041017" y="412584"/>
                </a:lnTo>
                <a:lnTo>
                  <a:pt x="901498" y="403866"/>
                </a:lnTo>
                <a:lnTo>
                  <a:pt x="768840" y="393721"/>
                </a:lnTo>
                <a:lnTo>
                  <a:pt x="644052" y="382227"/>
                </a:lnTo>
                <a:lnTo>
                  <a:pt x="528085" y="369471"/>
                </a:lnTo>
                <a:lnTo>
                  <a:pt x="421821" y="355550"/>
                </a:lnTo>
                <a:lnTo>
                  <a:pt x="326068" y="340571"/>
                </a:lnTo>
                <a:lnTo>
                  <a:pt x="241556" y="324647"/>
                </a:lnTo>
                <a:lnTo>
                  <a:pt x="168926" y="307899"/>
                </a:lnTo>
                <a:lnTo>
                  <a:pt x="108734" y="290455"/>
                </a:lnTo>
                <a:lnTo>
                  <a:pt x="61436" y="272448"/>
                </a:lnTo>
                <a:lnTo>
                  <a:pt x="27392" y="254014"/>
                </a:lnTo>
                <a:lnTo>
                  <a:pt x="6861" y="235294"/>
                </a:lnTo>
                <a:lnTo>
                  <a:pt x="0" y="216431"/>
                </a:lnTo>
                <a:lnTo>
                  <a:pt x="6861" y="197568"/>
                </a:lnTo>
                <a:lnTo>
                  <a:pt x="27391" y="178848"/>
                </a:lnTo>
                <a:lnTo>
                  <a:pt x="61435" y="160415"/>
                </a:lnTo>
                <a:lnTo>
                  <a:pt x="108734" y="142407"/>
                </a:lnTo>
                <a:lnTo>
                  <a:pt x="168926" y="124964"/>
                </a:lnTo>
                <a:lnTo>
                  <a:pt x="241555" y="108216"/>
                </a:lnTo>
                <a:lnTo>
                  <a:pt x="326068" y="92292"/>
                </a:lnTo>
                <a:lnTo>
                  <a:pt x="421821" y="77312"/>
                </a:lnTo>
                <a:lnTo>
                  <a:pt x="528085" y="63392"/>
                </a:lnTo>
                <a:lnTo>
                  <a:pt x="644052" y="50636"/>
                </a:lnTo>
                <a:lnTo>
                  <a:pt x="768840" y="39141"/>
                </a:lnTo>
                <a:lnTo>
                  <a:pt x="901498" y="28997"/>
                </a:lnTo>
                <a:lnTo>
                  <a:pt x="1041017" y="20278"/>
                </a:lnTo>
                <a:lnTo>
                  <a:pt x="1186335" y="13053"/>
                </a:lnTo>
                <a:lnTo>
                  <a:pt x="1336346" y="7375"/>
                </a:lnTo>
                <a:lnTo>
                  <a:pt x="1489909" y="3288"/>
                </a:lnTo>
                <a:lnTo>
                  <a:pt x="1645854" y="824"/>
                </a:lnTo>
                <a:lnTo>
                  <a:pt x="1802996" y="0"/>
                </a:lnTo>
                <a:lnTo>
                  <a:pt x="1960137" y="824"/>
                </a:lnTo>
                <a:lnTo>
                  <a:pt x="2116083" y="3288"/>
                </a:lnTo>
                <a:lnTo>
                  <a:pt x="2269645" y="7375"/>
                </a:lnTo>
                <a:lnTo>
                  <a:pt x="2419656" y="13053"/>
                </a:lnTo>
                <a:lnTo>
                  <a:pt x="2564974" y="20278"/>
                </a:lnTo>
                <a:lnTo>
                  <a:pt x="2704494" y="28997"/>
                </a:lnTo>
                <a:lnTo>
                  <a:pt x="2837152" y="39141"/>
                </a:lnTo>
                <a:lnTo>
                  <a:pt x="2961939" y="50636"/>
                </a:lnTo>
                <a:lnTo>
                  <a:pt x="3077906" y="63391"/>
                </a:lnTo>
                <a:lnTo>
                  <a:pt x="3184171" y="77312"/>
                </a:lnTo>
                <a:lnTo>
                  <a:pt x="3279923" y="92292"/>
                </a:lnTo>
                <a:lnTo>
                  <a:pt x="3364436" y="108216"/>
                </a:lnTo>
                <a:lnTo>
                  <a:pt x="3437065" y="124964"/>
                </a:lnTo>
                <a:lnTo>
                  <a:pt x="3497258" y="142407"/>
                </a:lnTo>
                <a:lnTo>
                  <a:pt x="3544556" y="160415"/>
                </a:lnTo>
                <a:lnTo>
                  <a:pt x="3578600" y="178848"/>
                </a:lnTo>
                <a:lnTo>
                  <a:pt x="3599131" y="1975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210_U"/>
          <cdr:cNvSpPr/>
        </cdr:nvSpPr>
        <cdr:spPr>
          <a:xfrm xmlns:a="http://schemas.openxmlformats.org/drawingml/2006/main">
            <a:off x="8055746" y="3346246"/>
            <a:ext cx="1" cy="3547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354769">
                <a:moveTo>
                  <a:pt x="0" y="177384"/>
                </a:moveTo>
                <a:lnTo>
                  <a:pt x="0" y="177384"/>
                </a:lnTo>
                <a:lnTo>
                  <a:pt x="0" y="192844"/>
                </a:lnTo>
                <a:lnTo>
                  <a:pt x="0" y="208187"/>
                </a:lnTo>
                <a:lnTo>
                  <a:pt x="0" y="223295"/>
                </a:lnTo>
                <a:lnTo>
                  <a:pt x="0" y="238053"/>
                </a:lnTo>
                <a:lnTo>
                  <a:pt x="0" y="252350"/>
                </a:lnTo>
                <a:lnTo>
                  <a:pt x="0" y="266076"/>
                </a:lnTo>
                <a:lnTo>
                  <a:pt x="0" y="279128"/>
                </a:lnTo>
                <a:lnTo>
                  <a:pt x="0" y="291404"/>
                </a:lnTo>
                <a:lnTo>
                  <a:pt x="0" y="302814"/>
                </a:lnTo>
                <a:lnTo>
                  <a:pt x="0" y="313268"/>
                </a:lnTo>
                <a:lnTo>
                  <a:pt x="0" y="322689"/>
                </a:lnTo>
                <a:lnTo>
                  <a:pt x="0" y="331003"/>
                </a:lnTo>
                <a:lnTo>
                  <a:pt x="0" y="338149"/>
                </a:lnTo>
                <a:lnTo>
                  <a:pt x="0" y="344071"/>
                </a:lnTo>
                <a:lnTo>
                  <a:pt x="0" y="348724"/>
                </a:lnTo>
                <a:lnTo>
                  <a:pt x="0" y="352073"/>
                </a:lnTo>
                <a:lnTo>
                  <a:pt x="0" y="354093"/>
                </a:lnTo>
                <a:lnTo>
                  <a:pt x="0" y="354768"/>
                </a:lnTo>
                <a:lnTo>
                  <a:pt x="0" y="354093"/>
                </a:lnTo>
                <a:lnTo>
                  <a:pt x="0" y="352073"/>
                </a:lnTo>
                <a:lnTo>
                  <a:pt x="0" y="348724"/>
                </a:lnTo>
                <a:lnTo>
                  <a:pt x="0" y="344071"/>
                </a:lnTo>
                <a:lnTo>
                  <a:pt x="0" y="338149"/>
                </a:lnTo>
                <a:lnTo>
                  <a:pt x="0" y="331003"/>
                </a:lnTo>
                <a:lnTo>
                  <a:pt x="0" y="322689"/>
                </a:lnTo>
                <a:lnTo>
                  <a:pt x="0" y="313268"/>
                </a:lnTo>
                <a:lnTo>
                  <a:pt x="0" y="302814"/>
                </a:lnTo>
                <a:lnTo>
                  <a:pt x="0" y="291404"/>
                </a:lnTo>
                <a:lnTo>
                  <a:pt x="0" y="279128"/>
                </a:lnTo>
                <a:lnTo>
                  <a:pt x="0" y="266076"/>
                </a:lnTo>
                <a:lnTo>
                  <a:pt x="0" y="252350"/>
                </a:lnTo>
                <a:lnTo>
                  <a:pt x="0" y="238053"/>
                </a:lnTo>
                <a:lnTo>
                  <a:pt x="0" y="223295"/>
                </a:lnTo>
                <a:lnTo>
                  <a:pt x="0" y="208187"/>
                </a:lnTo>
                <a:lnTo>
                  <a:pt x="0" y="192844"/>
                </a:lnTo>
                <a:lnTo>
                  <a:pt x="0" y="177384"/>
                </a:lnTo>
                <a:lnTo>
                  <a:pt x="0" y="161924"/>
                </a:lnTo>
                <a:lnTo>
                  <a:pt x="0" y="146582"/>
                </a:lnTo>
                <a:lnTo>
                  <a:pt x="0" y="131474"/>
                </a:lnTo>
                <a:lnTo>
                  <a:pt x="0" y="116715"/>
                </a:lnTo>
                <a:lnTo>
                  <a:pt x="0" y="102418"/>
                </a:lnTo>
                <a:lnTo>
                  <a:pt x="0" y="88692"/>
                </a:lnTo>
                <a:lnTo>
                  <a:pt x="0" y="75641"/>
                </a:lnTo>
                <a:lnTo>
                  <a:pt x="0" y="63364"/>
                </a:lnTo>
                <a:lnTo>
                  <a:pt x="0" y="51955"/>
                </a:lnTo>
                <a:lnTo>
                  <a:pt x="0" y="41500"/>
                </a:lnTo>
                <a:lnTo>
                  <a:pt x="0" y="32080"/>
                </a:lnTo>
                <a:lnTo>
                  <a:pt x="0" y="23765"/>
                </a:lnTo>
                <a:lnTo>
                  <a:pt x="0" y="16620"/>
                </a:lnTo>
                <a:lnTo>
                  <a:pt x="0" y="10698"/>
                </a:lnTo>
                <a:lnTo>
                  <a:pt x="0" y="6044"/>
                </a:lnTo>
                <a:lnTo>
                  <a:pt x="0" y="2695"/>
                </a:lnTo>
                <a:lnTo>
                  <a:pt x="0" y="675"/>
                </a:lnTo>
                <a:lnTo>
                  <a:pt x="0" y="0"/>
                </a:lnTo>
                <a:lnTo>
                  <a:pt x="0" y="675"/>
                </a:lnTo>
                <a:lnTo>
                  <a:pt x="0" y="2695"/>
                </a:lnTo>
                <a:lnTo>
                  <a:pt x="0" y="6044"/>
                </a:lnTo>
                <a:lnTo>
                  <a:pt x="0" y="10698"/>
                </a:lnTo>
                <a:lnTo>
                  <a:pt x="0" y="16620"/>
                </a:lnTo>
                <a:lnTo>
                  <a:pt x="0" y="23765"/>
                </a:lnTo>
                <a:lnTo>
                  <a:pt x="0" y="32080"/>
                </a:lnTo>
                <a:lnTo>
                  <a:pt x="0" y="41500"/>
                </a:lnTo>
                <a:lnTo>
                  <a:pt x="0" y="51955"/>
                </a:lnTo>
                <a:lnTo>
                  <a:pt x="0" y="63364"/>
                </a:lnTo>
                <a:lnTo>
                  <a:pt x="0" y="75641"/>
                </a:lnTo>
                <a:lnTo>
                  <a:pt x="0" y="88692"/>
                </a:lnTo>
                <a:lnTo>
                  <a:pt x="0" y="102418"/>
                </a:lnTo>
                <a:lnTo>
                  <a:pt x="0" y="116715"/>
                </a:lnTo>
                <a:lnTo>
                  <a:pt x="0" y="131474"/>
                </a:lnTo>
                <a:lnTo>
                  <a:pt x="0" y="146582"/>
                </a:lnTo>
                <a:lnTo>
                  <a:pt x="0" y="1619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148_U"/>
          <cdr:cNvSpPr/>
        </cdr:nvSpPr>
        <cdr:spPr>
          <a:xfrm xmlns:a="http://schemas.openxmlformats.org/drawingml/2006/main">
            <a:off x="8055746" y="1906196"/>
            <a:ext cx="1" cy="3121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312110">
                <a:moveTo>
                  <a:pt x="0" y="156054"/>
                </a:moveTo>
                <a:lnTo>
                  <a:pt x="0" y="156054"/>
                </a:lnTo>
                <a:lnTo>
                  <a:pt x="0" y="169656"/>
                </a:lnTo>
                <a:lnTo>
                  <a:pt x="0" y="183153"/>
                </a:lnTo>
                <a:lnTo>
                  <a:pt x="0" y="196444"/>
                </a:lnTo>
                <a:lnTo>
                  <a:pt x="0" y="209428"/>
                </a:lnTo>
                <a:lnTo>
                  <a:pt x="0" y="222006"/>
                </a:lnTo>
                <a:lnTo>
                  <a:pt x="0" y="234082"/>
                </a:lnTo>
                <a:lnTo>
                  <a:pt x="0" y="245564"/>
                </a:lnTo>
                <a:lnTo>
                  <a:pt x="0" y="256364"/>
                </a:lnTo>
                <a:lnTo>
                  <a:pt x="0" y="266401"/>
                </a:lnTo>
                <a:lnTo>
                  <a:pt x="0" y="275599"/>
                </a:lnTo>
                <a:lnTo>
                  <a:pt x="0" y="283887"/>
                </a:lnTo>
                <a:lnTo>
                  <a:pt x="0" y="291201"/>
                </a:lnTo>
                <a:lnTo>
                  <a:pt x="0" y="297488"/>
                </a:lnTo>
                <a:lnTo>
                  <a:pt x="0" y="302697"/>
                </a:lnTo>
                <a:lnTo>
                  <a:pt x="0" y="306791"/>
                </a:lnTo>
                <a:lnTo>
                  <a:pt x="0" y="309738"/>
                </a:lnTo>
                <a:lnTo>
                  <a:pt x="0" y="311515"/>
                </a:lnTo>
                <a:lnTo>
                  <a:pt x="0" y="312109"/>
                </a:lnTo>
                <a:lnTo>
                  <a:pt x="0" y="311515"/>
                </a:lnTo>
                <a:lnTo>
                  <a:pt x="0" y="309738"/>
                </a:lnTo>
                <a:lnTo>
                  <a:pt x="0" y="306791"/>
                </a:lnTo>
                <a:lnTo>
                  <a:pt x="0" y="302697"/>
                </a:lnTo>
                <a:lnTo>
                  <a:pt x="0" y="297488"/>
                </a:lnTo>
                <a:lnTo>
                  <a:pt x="0" y="291201"/>
                </a:lnTo>
                <a:lnTo>
                  <a:pt x="0" y="283887"/>
                </a:lnTo>
                <a:lnTo>
                  <a:pt x="0" y="275599"/>
                </a:lnTo>
                <a:lnTo>
                  <a:pt x="0" y="266401"/>
                </a:lnTo>
                <a:lnTo>
                  <a:pt x="0" y="256364"/>
                </a:lnTo>
                <a:lnTo>
                  <a:pt x="0" y="245564"/>
                </a:lnTo>
                <a:lnTo>
                  <a:pt x="0" y="234082"/>
                </a:lnTo>
                <a:lnTo>
                  <a:pt x="0" y="222006"/>
                </a:lnTo>
                <a:lnTo>
                  <a:pt x="0" y="209428"/>
                </a:lnTo>
                <a:lnTo>
                  <a:pt x="0" y="196444"/>
                </a:lnTo>
                <a:lnTo>
                  <a:pt x="0" y="183153"/>
                </a:lnTo>
                <a:lnTo>
                  <a:pt x="0" y="169655"/>
                </a:lnTo>
                <a:lnTo>
                  <a:pt x="0" y="156054"/>
                </a:lnTo>
                <a:lnTo>
                  <a:pt x="0" y="142453"/>
                </a:lnTo>
                <a:lnTo>
                  <a:pt x="0" y="128956"/>
                </a:lnTo>
                <a:lnTo>
                  <a:pt x="0" y="115665"/>
                </a:lnTo>
                <a:lnTo>
                  <a:pt x="0" y="102681"/>
                </a:lnTo>
                <a:lnTo>
                  <a:pt x="0" y="90103"/>
                </a:lnTo>
                <a:lnTo>
                  <a:pt x="0" y="78027"/>
                </a:lnTo>
                <a:lnTo>
                  <a:pt x="0" y="66545"/>
                </a:lnTo>
                <a:lnTo>
                  <a:pt x="0" y="55745"/>
                </a:lnTo>
                <a:lnTo>
                  <a:pt x="0" y="45708"/>
                </a:lnTo>
                <a:lnTo>
                  <a:pt x="0" y="36510"/>
                </a:lnTo>
                <a:lnTo>
                  <a:pt x="0" y="28222"/>
                </a:lnTo>
                <a:lnTo>
                  <a:pt x="0" y="20907"/>
                </a:lnTo>
                <a:lnTo>
                  <a:pt x="0" y="14621"/>
                </a:lnTo>
                <a:lnTo>
                  <a:pt x="0" y="9411"/>
                </a:lnTo>
                <a:lnTo>
                  <a:pt x="0" y="5318"/>
                </a:lnTo>
                <a:lnTo>
                  <a:pt x="0" y="2371"/>
                </a:lnTo>
                <a:lnTo>
                  <a:pt x="0" y="594"/>
                </a:lnTo>
                <a:lnTo>
                  <a:pt x="0" y="0"/>
                </a:lnTo>
                <a:lnTo>
                  <a:pt x="0" y="594"/>
                </a:lnTo>
                <a:lnTo>
                  <a:pt x="0" y="2371"/>
                </a:lnTo>
                <a:lnTo>
                  <a:pt x="0" y="5318"/>
                </a:lnTo>
                <a:lnTo>
                  <a:pt x="0" y="9411"/>
                </a:lnTo>
                <a:lnTo>
                  <a:pt x="0" y="14621"/>
                </a:lnTo>
                <a:lnTo>
                  <a:pt x="0" y="20907"/>
                </a:lnTo>
                <a:lnTo>
                  <a:pt x="0" y="28222"/>
                </a:lnTo>
                <a:lnTo>
                  <a:pt x="0" y="36510"/>
                </a:lnTo>
                <a:lnTo>
                  <a:pt x="0" y="45707"/>
                </a:lnTo>
                <a:lnTo>
                  <a:pt x="0" y="55745"/>
                </a:lnTo>
                <a:lnTo>
                  <a:pt x="0" y="66545"/>
                </a:lnTo>
                <a:lnTo>
                  <a:pt x="0" y="78027"/>
                </a:lnTo>
                <a:lnTo>
                  <a:pt x="0" y="90103"/>
                </a:lnTo>
                <a:lnTo>
                  <a:pt x="0" y="102681"/>
                </a:lnTo>
                <a:lnTo>
                  <a:pt x="0" y="115665"/>
                </a:lnTo>
                <a:lnTo>
                  <a:pt x="0" y="128956"/>
                </a:lnTo>
                <a:lnTo>
                  <a:pt x="0" y="1424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200_U"/>
          <cdr:cNvSpPr/>
        </cdr:nvSpPr>
        <cdr:spPr>
          <a:xfrm xmlns:a="http://schemas.openxmlformats.org/drawingml/2006/main">
            <a:off x="7463618" y="2576089"/>
            <a:ext cx="592129" cy="4179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2129" h="417958">
                <a:moveTo>
                  <a:pt x="592128" y="208978"/>
                </a:moveTo>
                <a:lnTo>
                  <a:pt x="592128" y="208978"/>
                </a:lnTo>
                <a:lnTo>
                  <a:pt x="592128" y="227192"/>
                </a:lnTo>
                <a:lnTo>
                  <a:pt x="592128" y="245267"/>
                </a:lnTo>
                <a:lnTo>
                  <a:pt x="592128" y="263066"/>
                </a:lnTo>
                <a:lnTo>
                  <a:pt x="592128" y="280453"/>
                </a:lnTo>
                <a:lnTo>
                  <a:pt x="592128" y="297296"/>
                </a:lnTo>
                <a:lnTo>
                  <a:pt x="592128" y="313468"/>
                </a:lnTo>
                <a:lnTo>
                  <a:pt x="592128" y="328844"/>
                </a:lnTo>
                <a:lnTo>
                  <a:pt x="592128" y="343307"/>
                </a:lnTo>
                <a:lnTo>
                  <a:pt x="592128" y="356748"/>
                </a:lnTo>
                <a:lnTo>
                  <a:pt x="592128" y="369065"/>
                </a:lnTo>
                <a:lnTo>
                  <a:pt x="592128" y="380163"/>
                </a:lnTo>
                <a:lnTo>
                  <a:pt x="592128" y="389959"/>
                </a:lnTo>
                <a:lnTo>
                  <a:pt x="592128" y="398377"/>
                </a:lnTo>
                <a:lnTo>
                  <a:pt x="592128" y="405354"/>
                </a:lnTo>
                <a:lnTo>
                  <a:pt x="592128" y="410836"/>
                </a:lnTo>
                <a:lnTo>
                  <a:pt x="592128" y="414782"/>
                </a:lnTo>
                <a:lnTo>
                  <a:pt x="592128" y="417162"/>
                </a:lnTo>
                <a:lnTo>
                  <a:pt x="592128" y="417957"/>
                </a:lnTo>
                <a:lnTo>
                  <a:pt x="557069" y="417162"/>
                </a:lnTo>
                <a:lnTo>
                  <a:pt x="504287" y="414782"/>
                </a:lnTo>
                <a:lnTo>
                  <a:pt x="452310" y="410836"/>
                </a:lnTo>
                <a:lnTo>
                  <a:pt x="401537" y="405354"/>
                </a:lnTo>
                <a:lnTo>
                  <a:pt x="352351" y="398377"/>
                </a:lnTo>
                <a:lnTo>
                  <a:pt x="305129" y="389959"/>
                </a:lnTo>
                <a:lnTo>
                  <a:pt x="260228" y="380163"/>
                </a:lnTo>
                <a:lnTo>
                  <a:pt x="217991" y="369065"/>
                </a:lnTo>
                <a:lnTo>
                  <a:pt x="178740" y="356748"/>
                </a:lnTo>
                <a:lnTo>
                  <a:pt x="142773" y="343307"/>
                </a:lnTo>
                <a:lnTo>
                  <a:pt x="110364" y="328844"/>
                </a:lnTo>
                <a:lnTo>
                  <a:pt x="81759" y="313468"/>
                </a:lnTo>
                <a:lnTo>
                  <a:pt x="57176" y="297296"/>
                </a:lnTo>
                <a:lnTo>
                  <a:pt x="36803" y="280453"/>
                </a:lnTo>
                <a:lnTo>
                  <a:pt x="20794" y="263066"/>
                </a:lnTo>
                <a:lnTo>
                  <a:pt x="9271" y="245267"/>
                </a:lnTo>
                <a:lnTo>
                  <a:pt x="2322" y="227192"/>
                </a:lnTo>
                <a:lnTo>
                  <a:pt x="0" y="208978"/>
                </a:lnTo>
                <a:lnTo>
                  <a:pt x="2322" y="190765"/>
                </a:lnTo>
                <a:lnTo>
                  <a:pt x="9271" y="172690"/>
                </a:lnTo>
                <a:lnTo>
                  <a:pt x="20794" y="154891"/>
                </a:lnTo>
                <a:lnTo>
                  <a:pt x="36803" y="137504"/>
                </a:lnTo>
                <a:lnTo>
                  <a:pt x="57176" y="120660"/>
                </a:lnTo>
                <a:lnTo>
                  <a:pt x="81759" y="104489"/>
                </a:lnTo>
                <a:lnTo>
                  <a:pt x="110364" y="89113"/>
                </a:lnTo>
                <a:lnTo>
                  <a:pt x="142773" y="74649"/>
                </a:lnTo>
                <a:lnTo>
                  <a:pt x="178740" y="61208"/>
                </a:lnTo>
                <a:lnTo>
                  <a:pt x="217991" y="48891"/>
                </a:lnTo>
                <a:lnTo>
                  <a:pt x="260228" y="37793"/>
                </a:lnTo>
                <a:lnTo>
                  <a:pt x="305129" y="27998"/>
                </a:lnTo>
                <a:lnTo>
                  <a:pt x="352351" y="19579"/>
                </a:lnTo>
                <a:lnTo>
                  <a:pt x="401537" y="12603"/>
                </a:lnTo>
                <a:lnTo>
                  <a:pt x="452310" y="7121"/>
                </a:lnTo>
                <a:lnTo>
                  <a:pt x="504287" y="3174"/>
                </a:lnTo>
                <a:lnTo>
                  <a:pt x="557069" y="795"/>
                </a:lnTo>
                <a:lnTo>
                  <a:pt x="592128" y="0"/>
                </a:lnTo>
                <a:lnTo>
                  <a:pt x="592128" y="795"/>
                </a:lnTo>
                <a:lnTo>
                  <a:pt x="592128" y="3174"/>
                </a:lnTo>
                <a:lnTo>
                  <a:pt x="592128" y="7121"/>
                </a:lnTo>
                <a:lnTo>
                  <a:pt x="592128" y="12603"/>
                </a:lnTo>
                <a:lnTo>
                  <a:pt x="592128" y="19579"/>
                </a:lnTo>
                <a:lnTo>
                  <a:pt x="592128" y="27998"/>
                </a:lnTo>
                <a:lnTo>
                  <a:pt x="592128" y="37793"/>
                </a:lnTo>
                <a:lnTo>
                  <a:pt x="592128" y="48891"/>
                </a:lnTo>
                <a:lnTo>
                  <a:pt x="592128" y="61208"/>
                </a:lnTo>
                <a:lnTo>
                  <a:pt x="592128" y="74649"/>
                </a:lnTo>
                <a:lnTo>
                  <a:pt x="592128" y="89113"/>
                </a:lnTo>
                <a:lnTo>
                  <a:pt x="592128" y="104489"/>
                </a:lnTo>
                <a:lnTo>
                  <a:pt x="592128" y="120660"/>
                </a:lnTo>
                <a:lnTo>
                  <a:pt x="592128" y="137503"/>
                </a:lnTo>
                <a:lnTo>
                  <a:pt x="592128" y="154891"/>
                </a:lnTo>
                <a:lnTo>
                  <a:pt x="592128" y="172690"/>
                </a:lnTo>
                <a:lnTo>
                  <a:pt x="592128" y="1907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49_U"/>
          <cdr:cNvSpPr/>
        </cdr:nvSpPr>
        <cdr:spPr>
          <a:xfrm xmlns:a="http://schemas.openxmlformats.org/drawingml/2006/main">
            <a:off x="8055746" y="1873986"/>
            <a:ext cx="1" cy="2781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78183">
                <a:moveTo>
                  <a:pt x="0" y="139091"/>
                </a:moveTo>
                <a:lnTo>
                  <a:pt x="0" y="139091"/>
                </a:lnTo>
                <a:lnTo>
                  <a:pt x="0" y="151214"/>
                </a:lnTo>
                <a:lnTo>
                  <a:pt x="0" y="163244"/>
                </a:lnTo>
                <a:lnTo>
                  <a:pt x="0" y="175091"/>
                </a:lnTo>
                <a:lnTo>
                  <a:pt x="0" y="186663"/>
                </a:lnTo>
                <a:lnTo>
                  <a:pt x="0" y="197874"/>
                </a:lnTo>
                <a:lnTo>
                  <a:pt x="0" y="208637"/>
                </a:lnTo>
                <a:lnTo>
                  <a:pt x="0" y="218871"/>
                </a:lnTo>
                <a:lnTo>
                  <a:pt x="0" y="228497"/>
                </a:lnTo>
                <a:lnTo>
                  <a:pt x="0" y="237443"/>
                </a:lnTo>
                <a:lnTo>
                  <a:pt x="0" y="245641"/>
                </a:lnTo>
                <a:lnTo>
                  <a:pt x="0" y="253028"/>
                </a:lnTo>
                <a:lnTo>
                  <a:pt x="0" y="259548"/>
                </a:lnTo>
                <a:lnTo>
                  <a:pt x="0" y="265151"/>
                </a:lnTo>
                <a:lnTo>
                  <a:pt x="0" y="269794"/>
                </a:lnTo>
                <a:lnTo>
                  <a:pt x="0" y="273443"/>
                </a:lnTo>
                <a:lnTo>
                  <a:pt x="0" y="276069"/>
                </a:lnTo>
                <a:lnTo>
                  <a:pt x="0" y="277653"/>
                </a:lnTo>
                <a:lnTo>
                  <a:pt x="0" y="278182"/>
                </a:lnTo>
                <a:lnTo>
                  <a:pt x="0" y="277653"/>
                </a:lnTo>
                <a:lnTo>
                  <a:pt x="0" y="276069"/>
                </a:lnTo>
                <a:lnTo>
                  <a:pt x="0" y="273443"/>
                </a:lnTo>
                <a:lnTo>
                  <a:pt x="0" y="269794"/>
                </a:lnTo>
                <a:lnTo>
                  <a:pt x="0" y="265151"/>
                </a:lnTo>
                <a:lnTo>
                  <a:pt x="0" y="259548"/>
                </a:lnTo>
                <a:lnTo>
                  <a:pt x="0" y="253028"/>
                </a:lnTo>
                <a:lnTo>
                  <a:pt x="0" y="245641"/>
                </a:lnTo>
                <a:lnTo>
                  <a:pt x="0" y="237443"/>
                </a:lnTo>
                <a:lnTo>
                  <a:pt x="0" y="228497"/>
                </a:lnTo>
                <a:lnTo>
                  <a:pt x="0" y="218871"/>
                </a:lnTo>
                <a:lnTo>
                  <a:pt x="0" y="208637"/>
                </a:lnTo>
                <a:lnTo>
                  <a:pt x="0" y="197874"/>
                </a:lnTo>
                <a:lnTo>
                  <a:pt x="0" y="186663"/>
                </a:lnTo>
                <a:lnTo>
                  <a:pt x="0" y="175091"/>
                </a:lnTo>
                <a:lnTo>
                  <a:pt x="0" y="163244"/>
                </a:lnTo>
                <a:lnTo>
                  <a:pt x="0" y="151214"/>
                </a:lnTo>
                <a:lnTo>
                  <a:pt x="0" y="139091"/>
                </a:lnTo>
                <a:lnTo>
                  <a:pt x="0" y="126968"/>
                </a:lnTo>
                <a:lnTo>
                  <a:pt x="0" y="114938"/>
                </a:lnTo>
                <a:lnTo>
                  <a:pt x="0" y="103092"/>
                </a:lnTo>
                <a:lnTo>
                  <a:pt x="0" y="91519"/>
                </a:lnTo>
                <a:lnTo>
                  <a:pt x="0" y="80308"/>
                </a:lnTo>
                <a:lnTo>
                  <a:pt x="0" y="69545"/>
                </a:lnTo>
                <a:lnTo>
                  <a:pt x="0" y="59312"/>
                </a:lnTo>
                <a:lnTo>
                  <a:pt x="0" y="49685"/>
                </a:lnTo>
                <a:lnTo>
                  <a:pt x="0" y="40739"/>
                </a:lnTo>
                <a:lnTo>
                  <a:pt x="0" y="32541"/>
                </a:lnTo>
                <a:lnTo>
                  <a:pt x="0" y="25154"/>
                </a:lnTo>
                <a:lnTo>
                  <a:pt x="0" y="18635"/>
                </a:lnTo>
                <a:lnTo>
                  <a:pt x="0" y="13032"/>
                </a:lnTo>
                <a:lnTo>
                  <a:pt x="0" y="8388"/>
                </a:lnTo>
                <a:lnTo>
                  <a:pt x="0" y="4739"/>
                </a:lnTo>
                <a:lnTo>
                  <a:pt x="0" y="2113"/>
                </a:lnTo>
                <a:lnTo>
                  <a:pt x="0" y="529"/>
                </a:lnTo>
                <a:lnTo>
                  <a:pt x="0" y="0"/>
                </a:lnTo>
                <a:lnTo>
                  <a:pt x="0" y="529"/>
                </a:lnTo>
                <a:lnTo>
                  <a:pt x="0" y="2113"/>
                </a:lnTo>
                <a:lnTo>
                  <a:pt x="0" y="4739"/>
                </a:lnTo>
                <a:lnTo>
                  <a:pt x="0" y="8388"/>
                </a:lnTo>
                <a:lnTo>
                  <a:pt x="0" y="13032"/>
                </a:lnTo>
                <a:lnTo>
                  <a:pt x="0" y="18635"/>
                </a:lnTo>
                <a:lnTo>
                  <a:pt x="0" y="25154"/>
                </a:lnTo>
                <a:lnTo>
                  <a:pt x="0" y="32541"/>
                </a:lnTo>
                <a:lnTo>
                  <a:pt x="0" y="40739"/>
                </a:lnTo>
                <a:lnTo>
                  <a:pt x="0" y="49685"/>
                </a:lnTo>
                <a:lnTo>
                  <a:pt x="0" y="59311"/>
                </a:lnTo>
                <a:lnTo>
                  <a:pt x="0" y="69545"/>
                </a:lnTo>
                <a:lnTo>
                  <a:pt x="0" y="80308"/>
                </a:lnTo>
                <a:lnTo>
                  <a:pt x="0" y="91519"/>
                </a:lnTo>
                <a:lnTo>
                  <a:pt x="0" y="103092"/>
                </a:lnTo>
                <a:lnTo>
                  <a:pt x="0" y="114938"/>
                </a:lnTo>
                <a:lnTo>
                  <a:pt x="0" y="1269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164_U"/>
          <cdr:cNvSpPr/>
        </cdr:nvSpPr>
        <cdr:spPr>
          <a:xfrm xmlns:a="http://schemas.openxmlformats.org/drawingml/2006/main">
            <a:off x="5227423" y="2502799"/>
            <a:ext cx="919989" cy="3692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19989" h="369240">
                <a:moveTo>
                  <a:pt x="919988" y="184619"/>
                </a:moveTo>
                <a:lnTo>
                  <a:pt x="919988" y="184619"/>
                </a:lnTo>
                <a:lnTo>
                  <a:pt x="918238" y="200710"/>
                </a:lnTo>
                <a:lnTo>
                  <a:pt x="912999" y="216678"/>
                </a:lnTo>
                <a:lnTo>
                  <a:pt x="904314" y="232402"/>
                </a:lnTo>
                <a:lnTo>
                  <a:pt x="892247" y="247763"/>
                </a:lnTo>
                <a:lnTo>
                  <a:pt x="876890" y="262643"/>
                </a:lnTo>
                <a:lnTo>
                  <a:pt x="858361" y="276929"/>
                </a:lnTo>
                <a:lnTo>
                  <a:pt x="836799" y="290513"/>
                </a:lnTo>
                <a:lnTo>
                  <a:pt x="812370" y="303290"/>
                </a:lnTo>
                <a:lnTo>
                  <a:pt x="785259" y="315165"/>
                </a:lnTo>
                <a:lnTo>
                  <a:pt x="755672" y="326046"/>
                </a:lnTo>
                <a:lnTo>
                  <a:pt x="723836" y="335851"/>
                </a:lnTo>
                <a:lnTo>
                  <a:pt x="689991" y="344505"/>
                </a:lnTo>
                <a:lnTo>
                  <a:pt x="654396" y="351941"/>
                </a:lnTo>
                <a:lnTo>
                  <a:pt x="617321" y="358105"/>
                </a:lnTo>
                <a:lnTo>
                  <a:pt x="579049" y="362948"/>
                </a:lnTo>
                <a:lnTo>
                  <a:pt x="539871" y="366434"/>
                </a:lnTo>
                <a:lnTo>
                  <a:pt x="500085" y="368536"/>
                </a:lnTo>
                <a:lnTo>
                  <a:pt x="459994" y="369239"/>
                </a:lnTo>
                <a:lnTo>
                  <a:pt x="419903" y="368536"/>
                </a:lnTo>
                <a:lnTo>
                  <a:pt x="380117" y="366434"/>
                </a:lnTo>
                <a:lnTo>
                  <a:pt x="340939" y="362948"/>
                </a:lnTo>
                <a:lnTo>
                  <a:pt x="302667" y="358105"/>
                </a:lnTo>
                <a:lnTo>
                  <a:pt x="265592" y="351941"/>
                </a:lnTo>
                <a:lnTo>
                  <a:pt x="229997" y="344505"/>
                </a:lnTo>
                <a:lnTo>
                  <a:pt x="196152" y="335851"/>
                </a:lnTo>
                <a:lnTo>
                  <a:pt x="164316" y="326046"/>
                </a:lnTo>
                <a:lnTo>
                  <a:pt x="134729" y="315165"/>
                </a:lnTo>
                <a:lnTo>
                  <a:pt x="107618" y="303290"/>
                </a:lnTo>
                <a:lnTo>
                  <a:pt x="83189" y="290513"/>
                </a:lnTo>
                <a:lnTo>
                  <a:pt x="61627" y="276929"/>
                </a:lnTo>
                <a:lnTo>
                  <a:pt x="43098" y="262643"/>
                </a:lnTo>
                <a:lnTo>
                  <a:pt x="27741" y="247763"/>
                </a:lnTo>
                <a:lnTo>
                  <a:pt x="15674" y="232402"/>
                </a:lnTo>
                <a:lnTo>
                  <a:pt x="6989" y="216678"/>
                </a:lnTo>
                <a:lnTo>
                  <a:pt x="1750" y="200710"/>
                </a:lnTo>
                <a:lnTo>
                  <a:pt x="0" y="184619"/>
                </a:lnTo>
                <a:lnTo>
                  <a:pt x="1750" y="168529"/>
                </a:lnTo>
                <a:lnTo>
                  <a:pt x="6989" y="152560"/>
                </a:lnTo>
                <a:lnTo>
                  <a:pt x="15674" y="136836"/>
                </a:lnTo>
                <a:lnTo>
                  <a:pt x="27741" y="121476"/>
                </a:lnTo>
                <a:lnTo>
                  <a:pt x="43098" y="106596"/>
                </a:lnTo>
                <a:lnTo>
                  <a:pt x="61627" y="92309"/>
                </a:lnTo>
                <a:lnTo>
                  <a:pt x="83189" y="78726"/>
                </a:lnTo>
                <a:lnTo>
                  <a:pt x="107618" y="65948"/>
                </a:lnTo>
                <a:lnTo>
                  <a:pt x="134729" y="54074"/>
                </a:lnTo>
                <a:lnTo>
                  <a:pt x="164316" y="43192"/>
                </a:lnTo>
                <a:lnTo>
                  <a:pt x="196153" y="33388"/>
                </a:lnTo>
                <a:lnTo>
                  <a:pt x="229997" y="24734"/>
                </a:lnTo>
                <a:lnTo>
                  <a:pt x="265592" y="17297"/>
                </a:lnTo>
                <a:lnTo>
                  <a:pt x="302667" y="11134"/>
                </a:lnTo>
                <a:lnTo>
                  <a:pt x="340939" y="6290"/>
                </a:lnTo>
                <a:lnTo>
                  <a:pt x="380117" y="2804"/>
                </a:lnTo>
                <a:lnTo>
                  <a:pt x="419903" y="702"/>
                </a:lnTo>
                <a:lnTo>
                  <a:pt x="459994" y="0"/>
                </a:lnTo>
                <a:lnTo>
                  <a:pt x="500085" y="702"/>
                </a:lnTo>
                <a:lnTo>
                  <a:pt x="539871" y="2804"/>
                </a:lnTo>
                <a:lnTo>
                  <a:pt x="579049" y="6290"/>
                </a:lnTo>
                <a:lnTo>
                  <a:pt x="617321" y="11134"/>
                </a:lnTo>
                <a:lnTo>
                  <a:pt x="654396" y="17297"/>
                </a:lnTo>
                <a:lnTo>
                  <a:pt x="689991" y="24734"/>
                </a:lnTo>
                <a:lnTo>
                  <a:pt x="723836" y="33388"/>
                </a:lnTo>
                <a:lnTo>
                  <a:pt x="755672" y="43192"/>
                </a:lnTo>
                <a:lnTo>
                  <a:pt x="785259" y="54074"/>
                </a:lnTo>
                <a:lnTo>
                  <a:pt x="812370" y="65948"/>
                </a:lnTo>
                <a:lnTo>
                  <a:pt x="836799" y="78726"/>
                </a:lnTo>
                <a:lnTo>
                  <a:pt x="858361" y="92309"/>
                </a:lnTo>
                <a:lnTo>
                  <a:pt x="876890" y="106596"/>
                </a:lnTo>
                <a:lnTo>
                  <a:pt x="892247" y="121476"/>
                </a:lnTo>
                <a:lnTo>
                  <a:pt x="904314" y="136836"/>
                </a:lnTo>
                <a:lnTo>
                  <a:pt x="912999" y="152560"/>
                </a:lnTo>
                <a:lnTo>
                  <a:pt x="918238" y="1685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3" name="012_U"/>
          <cdr:cNvSpPr/>
        </cdr:nvSpPr>
        <cdr:spPr>
          <a:xfrm xmlns:a="http://schemas.openxmlformats.org/drawingml/2006/main">
            <a:off x="8055746" y="2863630"/>
            <a:ext cx="1" cy="2203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20390">
                <a:moveTo>
                  <a:pt x="0" y="110194"/>
                </a:moveTo>
                <a:lnTo>
                  <a:pt x="0" y="110194"/>
                </a:lnTo>
                <a:lnTo>
                  <a:pt x="0" y="119798"/>
                </a:lnTo>
                <a:lnTo>
                  <a:pt x="0" y="129329"/>
                </a:lnTo>
                <a:lnTo>
                  <a:pt x="0" y="138714"/>
                </a:lnTo>
                <a:lnTo>
                  <a:pt x="0" y="147883"/>
                </a:lnTo>
                <a:lnTo>
                  <a:pt x="0" y="156764"/>
                </a:lnTo>
                <a:lnTo>
                  <a:pt x="0" y="165291"/>
                </a:lnTo>
                <a:lnTo>
                  <a:pt x="0" y="173399"/>
                </a:lnTo>
                <a:lnTo>
                  <a:pt x="0" y="181026"/>
                </a:lnTo>
                <a:lnTo>
                  <a:pt x="0" y="188113"/>
                </a:lnTo>
                <a:lnTo>
                  <a:pt x="0" y="194608"/>
                </a:lnTo>
                <a:lnTo>
                  <a:pt x="0" y="200460"/>
                </a:lnTo>
                <a:lnTo>
                  <a:pt x="0" y="205625"/>
                </a:lnTo>
                <a:lnTo>
                  <a:pt x="0" y="210064"/>
                </a:lnTo>
                <a:lnTo>
                  <a:pt x="0" y="213743"/>
                </a:lnTo>
                <a:lnTo>
                  <a:pt x="0" y="216634"/>
                </a:lnTo>
                <a:lnTo>
                  <a:pt x="0" y="218714"/>
                </a:lnTo>
                <a:lnTo>
                  <a:pt x="0" y="219969"/>
                </a:lnTo>
                <a:lnTo>
                  <a:pt x="0" y="220389"/>
                </a:lnTo>
                <a:lnTo>
                  <a:pt x="0" y="219969"/>
                </a:lnTo>
                <a:lnTo>
                  <a:pt x="0" y="218714"/>
                </a:lnTo>
                <a:lnTo>
                  <a:pt x="0" y="216634"/>
                </a:lnTo>
                <a:lnTo>
                  <a:pt x="0" y="213743"/>
                </a:lnTo>
                <a:lnTo>
                  <a:pt x="0" y="210064"/>
                </a:lnTo>
                <a:lnTo>
                  <a:pt x="0" y="205625"/>
                </a:lnTo>
                <a:lnTo>
                  <a:pt x="0" y="200460"/>
                </a:lnTo>
                <a:lnTo>
                  <a:pt x="0" y="194608"/>
                </a:lnTo>
                <a:lnTo>
                  <a:pt x="0" y="188113"/>
                </a:lnTo>
                <a:lnTo>
                  <a:pt x="0" y="181026"/>
                </a:lnTo>
                <a:lnTo>
                  <a:pt x="0" y="173399"/>
                </a:lnTo>
                <a:lnTo>
                  <a:pt x="0" y="165291"/>
                </a:lnTo>
                <a:lnTo>
                  <a:pt x="0" y="156764"/>
                </a:lnTo>
                <a:lnTo>
                  <a:pt x="0" y="147883"/>
                </a:lnTo>
                <a:lnTo>
                  <a:pt x="0" y="138714"/>
                </a:lnTo>
                <a:lnTo>
                  <a:pt x="0" y="129329"/>
                </a:lnTo>
                <a:lnTo>
                  <a:pt x="0" y="119798"/>
                </a:lnTo>
                <a:lnTo>
                  <a:pt x="0" y="110194"/>
                </a:lnTo>
                <a:lnTo>
                  <a:pt x="0" y="100590"/>
                </a:lnTo>
                <a:lnTo>
                  <a:pt x="0" y="91059"/>
                </a:lnTo>
                <a:lnTo>
                  <a:pt x="0" y="81674"/>
                </a:lnTo>
                <a:lnTo>
                  <a:pt x="0" y="72505"/>
                </a:lnTo>
                <a:lnTo>
                  <a:pt x="0" y="63624"/>
                </a:lnTo>
                <a:lnTo>
                  <a:pt x="0" y="55097"/>
                </a:lnTo>
                <a:lnTo>
                  <a:pt x="0" y="46989"/>
                </a:lnTo>
                <a:lnTo>
                  <a:pt x="0" y="39362"/>
                </a:lnTo>
                <a:lnTo>
                  <a:pt x="0" y="32275"/>
                </a:lnTo>
                <a:lnTo>
                  <a:pt x="0" y="25780"/>
                </a:lnTo>
                <a:lnTo>
                  <a:pt x="0" y="19928"/>
                </a:lnTo>
                <a:lnTo>
                  <a:pt x="0" y="14763"/>
                </a:lnTo>
                <a:lnTo>
                  <a:pt x="0" y="10324"/>
                </a:lnTo>
                <a:lnTo>
                  <a:pt x="0" y="6645"/>
                </a:lnTo>
                <a:lnTo>
                  <a:pt x="0" y="3754"/>
                </a:lnTo>
                <a:lnTo>
                  <a:pt x="0" y="1674"/>
                </a:lnTo>
                <a:lnTo>
                  <a:pt x="0" y="419"/>
                </a:lnTo>
                <a:lnTo>
                  <a:pt x="0" y="0"/>
                </a:lnTo>
                <a:lnTo>
                  <a:pt x="0" y="419"/>
                </a:lnTo>
                <a:lnTo>
                  <a:pt x="0" y="1674"/>
                </a:lnTo>
                <a:lnTo>
                  <a:pt x="0" y="3754"/>
                </a:lnTo>
                <a:lnTo>
                  <a:pt x="0" y="6645"/>
                </a:lnTo>
                <a:lnTo>
                  <a:pt x="0" y="10324"/>
                </a:lnTo>
                <a:lnTo>
                  <a:pt x="0" y="14763"/>
                </a:lnTo>
                <a:lnTo>
                  <a:pt x="0" y="19928"/>
                </a:lnTo>
                <a:lnTo>
                  <a:pt x="0" y="25780"/>
                </a:lnTo>
                <a:lnTo>
                  <a:pt x="0" y="32275"/>
                </a:lnTo>
                <a:lnTo>
                  <a:pt x="0" y="39362"/>
                </a:lnTo>
                <a:lnTo>
                  <a:pt x="0" y="46989"/>
                </a:lnTo>
                <a:lnTo>
                  <a:pt x="0" y="55097"/>
                </a:lnTo>
                <a:lnTo>
                  <a:pt x="0" y="63624"/>
                </a:lnTo>
                <a:lnTo>
                  <a:pt x="0" y="72505"/>
                </a:lnTo>
                <a:lnTo>
                  <a:pt x="0" y="81674"/>
                </a:lnTo>
                <a:lnTo>
                  <a:pt x="0" y="91059"/>
                </a:lnTo>
                <a:lnTo>
                  <a:pt x="0" y="1005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89_U"/>
          <cdr:cNvSpPr/>
        </cdr:nvSpPr>
        <cdr:spPr>
          <a:xfrm xmlns:a="http://schemas.openxmlformats.org/drawingml/2006/main">
            <a:off x="8055746" y="2654094"/>
            <a:ext cx="1" cy="303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303970">
                <a:moveTo>
                  <a:pt x="0" y="151984"/>
                </a:moveTo>
                <a:lnTo>
                  <a:pt x="0" y="151984"/>
                </a:lnTo>
                <a:lnTo>
                  <a:pt x="0" y="165231"/>
                </a:lnTo>
                <a:lnTo>
                  <a:pt x="0" y="178376"/>
                </a:lnTo>
                <a:lnTo>
                  <a:pt x="0" y="191321"/>
                </a:lnTo>
                <a:lnTo>
                  <a:pt x="0" y="203966"/>
                </a:lnTo>
                <a:lnTo>
                  <a:pt x="0" y="216216"/>
                </a:lnTo>
                <a:lnTo>
                  <a:pt x="0" y="227977"/>
                </a:lnTo>
                <a:lnTo>
                  <a:pt x="0" y="239159"/>
                </a:lnTo>
                <a:lnTo>
                  <a:pt x="0" y="249678"/>
                </a:lnTo>
                <a:lnTo>
                  <a:pt x="0" y="259454"/>
                </a:lnTo>
                <a:lnTo>
                  <a:pt x="0" y="268411"/>
                </a:lnTo>
                <a:lnTo>
                  <a:pt x="0" y="276483"/>
                </a:lnTo>
                <a:lnTo>
                  <a:pt x="0" y="283607"/>
                </a:lnTo>
                <a:lnTo>
                  <a:pt x="0" y="289729"/>
                </a:lnTo>
                <a:lnTo>
                  <a:pt x="0" y="294803"/>
                </a:lnTo>
                <a:lnTo>
                  <a:pt x="0" y="298790"/>
                </a:lnTo>
                <a:lnTo>
                  <a:pt x="0" y="301660"/>
                </a:lnTo>
                <a:lnTo>
                  <a:pt x="0" y="303391"/>
                </a:lnTo>
                <a:lnTo>
                  <a:pt x="0" y="303969"/>
                </a:lnTo>
                <a:lnTo>
                  <a:pt x="0" y="303391"/>
                </a:lnTo>
                <a:lnTo>
                  <a:pt x="0" y="301660"/>
                </a:lnTo>
                <a:lnTo>
                  <a:pt x="0" y="298790"/>
                </a:lnTo>
                <a:lnTo>
                  <a:pt x="0" y="294803"/>
                </a:lnTo>
                <a:lnTo>
                  <a:pt x="0" y="289729"/>
                </a:lnTo>
                <a:lnTo>
                  <a:pt x="0" y="283607"/>
                </a:lnTo>
                <a:lnTo>
                  <a:pt x="0" y="276483"/>
                </a:lnTo>
                <a:lnTo>
                  <a:pt x="0" y="268411"/>
                </a:lnTo>
                <a:lnTo>
                  <a:pt x="0" y="259454"/>
                </a:lnTo>
                <a:lnTo>
                  <a:pt x="0" y="249678"/>
                </a:lnTo>
                <a:lnTo>
                  <a:pt x="0" y="239159"/>
                </a:lnTo>
                <a:lnTo>
                  <a:pt x="0" y="227977"/>
                </a:lnTo>
                <a:lnTo>
                  <a:pt x="0" y="216216"/>
                </a:lnTo>
                <a:lnTo>
                  <a:pt x="0" y="203966"/>
                </a:lnTo>
                <a:lnTo>
                  <a:pt x="0" y="191321"/>
                </a:lnTo>
                <a:lnTo>
                  <a:pt x="0" y="178376"/>
                </a:lnTo>
                <a:lnTo>
                  <a:pt x="0" y="165231"/>
                </a:lnTo>
                <a:lnTo>
                  <a:pt x="0" y="151984"/>
                </a:lnTo>
                <a:lnTo>
                  <a:pt x="0" y="138738"/>
                </a:lnTo>
                <a:lnTo>
                  <a:pt x="0" y="125593"/>
                </a:lnTo>
                <a:lnTo>
                  <a:pt x="0" y="112648"/>
                </a:lnTo>
                <a:lnTo>
                  <a:pt x="0" y="100002"/>
                </a:lnTo>
                <a:lnTo>
                  <a:pt x="0" y="87753"/>
                </a:lnTo>
                <a:lnTo>
                  <a:pt x="0" y="75992"/>
                </a:lnTo>
                <a:lnTo>
                  <a:pt x="0" y="64809"/>
                </a:lnTo>
                <a:lnTo>
                  <a:pt x="0" y="54290"/>
                </a:lnTo>
                <a:lnTo>
                  <a:pt x="0" y="44515"/>
                </a:lnTo>
                <a:lnTo>
                  <a:pt x="0" y="35557"/>
                </a:lnTo>
                <a:lnTo>
                  <a:pt x="0" y="27486"/>
                </a:lnTo>
                <a:lnTo>
                  <a:pt x="0" y="20362"/>
                </a:lnTo>
                <a:lnTo>
                  <a:pt x="0" y="14239"/>
                </a:lnTo>
                <a:lnTo>
                  <a:pt x="0" y="9166"/>
                </a:lnTo>
                <a:lnTo>
                  <a:pt x="0" y="5178"/>
                </a:lnTo>
                <a:lnTo>
                  <a:pt x="0" y="2309"/>
                </a:lnTo>
                <a:lnTo>
                  <a:pt x="0" y="578"/>
                </a:lnTo>
                <a:lnTo>
                  <a:pt x="0" y="0"/>
                </a:lnTo>
                <a:lnTo>
                  <a:pt x="0" y="578"/>
                </a:lnTo>
                <a:lnTo>
                  <a:pt x="0" y="2309"/>
                </a:lnTo>
                <a:lnTo>
                  <a:pt x="0" y="5178"/>
                </a:lnTo>
                <a:lnTo>
                  <a:pt x="0" y="9166"/>
                </a:lnTo>
                <a:lnTo>
                  <a:pt x="0" y="14239"/>
                </a:lnTo>
                <a:lnTo>
                  <a:pt x="0" y="20362"/>
                </a:lnTo>
                <a:lnTo>
                  <a:pt x="0" y="27486"/>
                </a:lnTo>
                <a:lnTo>
                  <a:pt x="0" y="35557"/>
                </a:lnTo>
                <a:lnTo>
                  <a:pt x="0" y="44515"/>
                </a:lnTo>
                <a:lnTo>
                  <a:pt x="0" y="54290"/>
                </a:lnTo>
                <a:lnTo>
                  <a:pt x="0" y="64809"/>
                </a:lnTo>
                <a:lnTo>
                  <a:pt x="0" y="75992"/>
                </a:lnTo>
                <a:lnTo>
                  <a:pt x="0" y="87753"/>
                </a:lnTo>
                <a:lnTo>
                  <a:pt x="0" y="100002"/>
                </a:lnTo>
                <a:lnTo>
                  <a:pt x="0" y="112648"/>
                </a:lnTo>
                <a:lnTo>
                  <a:pt x="0" y="125593"/>
                </a:lnTo>
                <a:lnTo>
                  <a:pt x="0" y="1387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166_U"/>
          <cdr:cNvSpPr/>
        </cdr:nvSpPr>
        <cdr:spPr>
          <a:xfrm xmlns:a="http://schemas.openxmlformats.org/drawingml/2006/main">
            <a:off x="8055746" y="1544597"/>
            <a:ext cx="1" cy="2559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55990">
                <a:moveTo>
                  <a:pt x="0" y="127994"/>
                </a:moveTo>
                <a:lnTo>
                  <a:pt x="0" y="127994"/>
                </a:lnTo>
                <a:lnTo>
                  <a:pt x="0" y="139150"/>
                </a:lnTo>
                <a:lnTo>
                  <a:pt x="0" y="150220"/>
                </a:lnTo>
                <a:lnTo>
                  <a:pt x="0" y="161122"/>
                </a:lnTo>
                <a:lnTo>
                  <a:pt x="0" y="171771"/>
                </a:lnTo>
                <a:lnTo>
                  <a:pt x="0" y="182087"/>
                </a:lnTo>
                <a:lnTo>
                  <a:pt x="0" y="191992"/>
                </a:lnTo>
                <a:lnTo>
                  <a:pt x="0" y="201409"/>
                </a:lnTo>
                <a:lnTo>
                  <a:pt x="0" y="210267"/>
                </a:lnTo>
                <a:lnTo>
                  <a:pt x="0" y="218500"/>
                </a:lnTo>
                <a:lnTo>
                  <a:pt x="0" y="226044"/>
                </a:lnTo>
                <a:lnTo>
                  <a:pt x="0" y="232841"/>
                </a:lnTo>
                <a:lnTo>
                  <a:pt x="0" y="238841"/>
                </a:lnTo>
                <a:lnTo>
                  <a:pt x="0" y="243997"/>
                </a:lnTo>
                <a:lnTo>
                  <a:pt x="0" y="248270"/>
                </a:lnTo>
                <a:lnTo>
                  <a:pt x="0" y="251627"/>
                </a:lnTo>
                <a:lnTo>
                  <a:pt x="0" y="254044"/>
                </a:lnTo>
                <a:lnTo>
                  <a:pt x="0" y="255501"/>
                </a:lnTo>
                <a:lnTo>
                  <a:pt x="0" y="255989"/>
                </a:lnTo>
                <a:lnTo>
                  <a:pt x="0" y="255501"/>
                </a:lnTo>
                <a:lnTo>
                  <a:pt x="0" y="254044"/>
                </a:lnTo>
                <a:lnTo>
                  <a:pt x="0" y="251627"/>
                </a:lnTo>
                <a:lnTo>
                  <a:pt x="0" y="248270"/>
                </a:lnTo>
                <a:lnTo>
                  <a:pt x="0" y="243997"/>
                </a:lnTo>
                <a:lnTo>
                  <a:pt x="0" y="238841"/>
                </a:lnTo>
                <a:lnTo>
                  <a:pt x="0" y="232841"/>
                </a:lnTo>
                <a:lnTo>
                  <a:pt x="0" y="226044"/>
                </a:lnTo>
                <a:lnTo>
                  <a:pt x="0" y="218500"/>
                </a:lnTo>
                <a:lnTo>
                  <a:pt x="0" y="210267"/>
                </a:lnTo>
                <a:lnTo>
                  <a:pt x="0" y="201409"/>
                </a:lnTo>
                <a:lnTo>
                  <a:pt x="0" y="191992"/>
                </a:lnTo>
                <a:lnTo>
                  <a:pt x="0" y="182087"/>
                </a:lnTo>
                <a:lnTo>
                  <a:pt x="0" y="171771"/>
                </a:lnTo>
                <a:lnTo>
                  <a:pt x="0" y="161122"/>
                </a:lnTo>
                <a:lnTo>
                  <a:pt x="0" y="150220"/>
                </a:lnTo>
                <a:lnTo>
                  <a:pt x="0" y="139150"/>
                </a:lnTo>
                <a:lnTo>
                  <a:pt x="0" y="127994"/>
                </a:lnTo>
                <a:lnTo>
                  <a:pt x="0" y="116839"/>
                </a:lnTo>
                <a:lnTo>
                  <a:pt x="0" y="105769"/>
                </a:lnTo>
                <a:lnTo>
                  <a:pt x="0" y="94867"/>
                </a:lnTo>
                <a:lnTo>
                  <a:pt x="0" y="84218"/>
                </a:lnTo>
                <a:lnTo>
                  <a:pt x="0" y="73902"/>
                </a:lnTo>
                <a:lnTo>
                  <a:pt x="0" y="63997"/>
                </a:lnTo>
                <a:lnTo>
                  <a:pt x="0" y="54580"/>
                </a:lnTo>
                <a:lnTo>
                  <a:pt x="0" y="45721"/>
                </a:lnTo>
                <a:lnTo>
                  <a:pt x="0" y="37489"/>
                </a:lnTo>
                <a:lnTo>
                  <a:pt x="0" y="29945"/>
                </a:lnTo>
                <a:lnTo>
                  <a:pt x="0" y="23148"/>
                </a:lnTo>
                <a:lnTo>
                  <a:pt x="0" y="17148"/>
                </a:lnTo>
                <a:lnTo>
                  <a:pt x="0" y="11992"/>
                </a:lnTo>
                <a:lnTo>
                  <a:pt x="0" y="7719"/>
                </a:lnTo>
                <a:lnTo>
                  <a:pt x="0" y="4362"/>
                </a:lnTo>
                <a:lnTo>
                  <a:pt x="0" y="1945"/>
                </a:lnTo>
                <a:lnTo>
                  <a:pt x="0" y="487"/>
                </a:lnTo>
                <a:lnTo>
                  <a:pt x="0" y="0"/>
                </a:lnTo>
                <a:lnTo>
                  <a:pt x="0" y="487"/>
                </a:lnTo>
                <a:lnTo>
                  <a:pt x="0" y="1945"/>
                </a:lnTo>
                <a:lnTo>
                  <a:pt x="0" y="4362"/>
                </a:lnTo>
                <a:lnTo>
                  <a:pt x="0" y="7719"/>
                </a:lnTo>
                <a:lnTo>
                  <a:pt x="0" y="11992"/>
                </a:lnTo>
                <a:lnTo>
                  <a:pt x="0" y="17148"/>
                </a:lnTo>
                <a:lnTo>
                  <a:pt x="0" y="23148"/>
                </a:lnTo>
                <a:lnTo>
                  <a:pt x="0" y="29945"/>
                </a:lnTo>
                <a:lnTo>
                  <a:pt x="0" y="37489"/>
                </a:lnTo>
                <a:lnTo>
                  <a:pt x="0" y="45721"/>
                </a:lnTo>
                <a:lnTo>
                  <a:pt x="0" y="54580"/>
                </a:lnTo>
                <a:lnTo>
                  <a:pt x="0" y="63997"/>
                </a:lnTo>
                <a:lnTo>
                  <a:pt x="0" y="73902"/>
                </a:lnTo>
                <a:lnTo>
                  <a:pt x="0" y="84218"/>
                </a:lnTo>
                <a:lnTo>
                  <a:pt x="0" y="94867"/>
                </a:lnTo>
                <a:lnTo>
                  <a:pt x="0" y="105769"/>
                </a:lnTo>
                <a:lnTo>
                  <a:pt x="0" y="116839"/>
                </a:lnTo>
                <a:lnTo>
                  <a:pt x="0" y="127995"/>
                </a:lnTo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9_U"/>
          <cdr:cNvSpPr/>
        </cdr:nvSpPr>
        <cdr:spPr>
          <a:xfrm xmlns:a="http://schemas.openxmlformats.org/drawingml/2006/main">
            <a:off x="4754627" y="2842459"/>
            <a:ext cx="740580" cy="3646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40580" h="364648">
                <a:moveTo>
                  <a:pt x="740579" y="182323"/>
                </a:moveTo>
                <a:lnTo>
                  <a:pt x="740579" y="182323"/>
                </a:lnTo>
                <a:lnTo>
                  <a:pt x="739170" y="198214"/>
                </a:lnTo>
                <a:lnTo>
                  <a:pt x="734954" y="213983"/>
                </a:lnTo>
                <a:lnTo>
                  <a:pt x="727962" y="229512"/>
                </a:lnTo>
                <a:lnTo>
                  <a:pt x="718248" y="244681"/>
                </a:lnTo>
                <a:lnTo>
                  <a:pt x="705886" y="259376"/>
                </a:lnTo>
                <a:lnTo>
                  <a:pt x="690970" y="273485"/>
                </a:lnTo>
                <a:lnTo>
                  <a:pt x="673613" y="286900"/>
                </a:lnTo>
                <a:lnTo>
                  <a:pt x="653948" y="299518"/>
                </a:lnTo>
                <a:lnTo>
                  <a:pt x="632124" y="311245"/>
                </a:lnTo>
                <a:lnTo>
                  <a:pt x="608307" y="321991"/>
                </a:lnTo>
                <a:lnTo>
                  <a:pt x="582679" y="331674"/>
                </a:lnTo>
                <a:lnTo>
                  <a:pt x="555435" y="340220"/>
                </a:lnTo>
                <a:lnTo>
                  <a:pt x="526781" y="347564"/>
                </a:lnTo>
                <a:lnTo>
                  <a:pt x="496936" y="353651"/>
                </a:lnTo>
                <a:lnTo>
                  <a:pt x="466128" y="358434"/>
                </a:lnTo>
                <a:lnTo>
                  <a:pt x="434590" y="361877"/>
                </a:lnTo>
                <a:lnTo>
                  <a:pt x="402562" y="363953"/>
                </a:lnTo>
                <a:lnTo>
                  <a:pt x="370290" y="364647"/>
                </a:lnTo>
                <a:lnTo>
                  <a:pt x="338017" y="363953"/>
                </a:lnTo>
                <a:lnTo>
                  <a:pt x="305990" y="361877"/>
                </a:lnTo>
                <a:lnTo>
                  <a:pt x="274452" y="358434"/>
                </a:lnTo>
                <a:lnTo>
                  <a:pt x="243643" y="353651"/>
                </a:lnTo>
                <a:lnTo>
                  <a:pt x="213798" y="347564"/>
                </a:lnTo>
                <a:lnTo>
                  <a:pt x="185145" y="340220"/>
                </a:lnTo>
                <a:lnTo>
                  <a:pt x="157900" y="331674"/>
                </a:lnTo>
                <a:lnTo>
                  <a:pt x="132272" y="321991"/>
                </a:lnTo>
                <a:lnTo>
                  <a:pt x="108455" y="311245"/>
                </a:lnTo>
                <a:lnTo>
                  <a:pt x="86631" y="299518"/>
                </a:lnTo>
                <a:lnTo>
                  <a:pt x="66966" y="286900"/>
                </a:lnTo>
                <a:lnTo>
                  <a:pt x="49609" y="273485"/>
                </a:lnTo>
                <a:lnTo>
                  <a:pt x="34693" y="259376"/>
                </a:lnTo>
                <a:lnTo>
                  <a:pt x="22331" y="244681"/>
                </a:lnTo>
                <a:lnTo>
                  <a:pt x="12617" y="229512"/>
                </a:lnTo>
                <a:lnTo>
                  <a:pt x="5625" y="213983"/>
                </a:lnTo>
                <a:lnTo>
                  <a:pt x="1409" y="198214"/>
                </a:lnTo>
                <a:lnTo>
                  <a:pt x="0" y="182323"/>
                </a:lnTo>
                <a:lnTo>
                  <a:pt x="1409" y="166433"/>
                </a:lnTo>
                <a:lnTo>
                  <a:pt x="5625" y="150663"/>
                </a:lnTo>
                <a:lnTo>
                  <a:pt x="12617" y="135134"/>
                </a:lnTo>
                <a:lnTo>
                  <a:pt x="22331" y="119965"/>
                </a:lnTo>
                <a:lnTo>
                  <a:pt x="34693" y="105270"/>
                </a:lnTo>
                <a:lnTo>
                  <a:pt x="49609" y="91162"/>
                </a:lnTo>
                <a:lnTo>
                  <a:pt x="66966" y="77747"/>
                </a:lnTo>
                <a:lnTo>
                  <a:pt x="86631" y="65128"/>
                </a:lnTo>
                <a:lnTo>
                  <a:pt x="108455" y="53401"/>
                </a:lnTo>
                <a:lnTo>
                  <a:pt x="132272" y="42655"/>
                </a:lnTo>
                <a:lnTo>
                  <a:pt x="157900" y="32973"/>
                </a:lnTo>
                <a:lnTo>
                  <a:pt x="185145" y="24426"/>
                </a:lnTo>
                <a:lnTo>
                  <a:pt x="213798" y="17082"/>
                </a:lnTo>
                <a:lnTo>
                  <a:pt x="243643" y="10995"/>
                </a:lnTo>
                <a:lnTo>
                  <a:pt x="274452" y="6212"/>
                </a:lnTo>
                <a:lnTo>
                  <a:pt x="305990" y="2770"/>
                </a:lnTo>
                <a:lnTo>
                  <a:pt x="338017" y="694"/>
                </a:lnTo>
                <a:lnTo>
                  <a:pt x="370290" y="0"/>
                </a:lnTo>
                <a:lnTo>
                  <a:pt x="402562" y="694"/>
                </a:lnTo>
                <a:lnTo>
                  <a:pt x="434590" y="2770"/>
                </a:lnTo>
                <a:lnTo>
                  <a:pt x="466128" y="6212"/>
                </a:lnTo>
                <a:lnTo>
                  <a:pt x="496936" y="10995"/>
                </a:lnTo>
                <a:lnTo>
                  <a:pt x="526781" y="17082"/>
                </a:lnTo>
                <a:lnTo>
                  <a:pt x="555435" y="24426"/>
                </a:lnTo>
                <a:lnTo>
                  <a:pt x="582679" y="32973"/>
                </a:lnTo>
                <a:lnTo>
                  <a:pt x="608307" y="42655"/>
                </a:lnTo>
                <a:lnTo>
                  <a:pt x="632124" y="53401"/>
                </a:lnTo>
                <a:lnTo>
                  <a:pt x="653948" y="65128"/>
                </a:lnTo>
                <a:lnTo>
                  <a:pt x="673613" y="77747"/>
                </a:lnTo>
                <a:lnTo>
                  <a:pt x="690970" y="91162"/>
                </a:lnTo>
                <a:lnTo>
                  <a:pt x="705886" y="105270"/>
                </a:lnTo>
                <a:lnTo>
                  <a:pt x="718248" y="119965"/>
                </a:lnTo>
                <a:lnTo>
                  <a:pt x="727962" y="135134"/>
                </a:lnTo>
                <a:lnTo>
                  <a:pt x="734954" y="150663"/>
                </a:lnTo>
                <a:lnTo>
                  <a:pt x="739170" y="1664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199_U"/>
          <cdr:cNvSpPr/>
        </cdr:nvSpPr>
        <cdr:spPr>
          <a:xfrm xmlns:a="http://schemas.openxmlformats.org/drawingml/2006/main">
            <a:off x="6337978" y="1094445"/>
            <a:ext cx="1476209" cy="1568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76209" h="156836">
                <a:moveTo>
                  <a:pt x="1476208" y="78418"/>
                </a:moveTo>
                <a:lnTo>
                  <a:pt x="1476208" y="78418"/>
                </a:lnTo>
                <a:lnTo>
                  <a:pt x="1473399" y="85252"/>
                </a:lnTo>
                <a:lnTo>
                  <a:pt x="1464995" y="92035"/>
                </a:lnTo>
                <a:lnTo>
                  <a:pt x="1451057" y="98714"/>
                </a:lnTo>
                <a:lnTo>
                  <a:pt x="1431695" y="105238"/>
                </a:lnTo>
                <a:lnTo>
                  <a:pt x="1407053" y="111558"/>
                </a:lnTo>
                <a:lnTo>
                  <a:pt x="1377321" y="117626"/>
                </a:lnTo>
                <a:lnTo>
                  <a:pt x="1342724" y="123396"/>
                </a:lnTo>
                <a:lnTo>
                  <a:pt x="1303525" y="128824"/>
                </a:lnTo>
                <a:lnTo>
                  <a:pt x="1260023" y="133867"/>
                </a:lnTo>
                <a:lnTo>
                  <a:pt x="1212548" y="138489"/>
                </a:lnTo>
                <a:lnTo>
                  <a:pt x="1161463" y="142654"/>
                </a:lnTo>
                <a:lnTo>
                  <a:pt x="1107156" y="146329"/>
                </a:lnTo>
                <a:lnTo>
                  <a:pt x="1050040" y="149488"/>
                </a:lnTo>
                <a:lnTo>
                  <a:pt x="990551" y="152106"/>
                </a:lnTo>
                <a:lnTo>
                  <a:pt x="929140" y="154163"/>
                </a:lnTo>
                <a:lnTo>
                  <a:pt x="866275" y="155644"/>
                </a:lnTo>
                <a:lnTo>
                  <a:pt x="802434" y="156537"/>
                </a:lnTo>
                <a:lnTo>
                  <a:pt x="738104" y="156835"/>
                </a:lnTo>
                <a:lnTo>
                  <a:pt x="673774" y="156537"/>
                </a:lnTo>
                <a:lnTo>
                  <a:pt x="609934" y="155644"/>
                </a:lnTo>
                <a:lnTo>
                  <a:pt x="547068" y="154163"/>
                </a:lnTo>
                <a:lnTo>
                  <a:pt x="485657" y="152106"/>
                </a:lnTo>
                <a:lnTo>
                  <a:pt x="426168" y="149488"/>
                </a:lnTo>
                <a:lnTo>
                  <a:pt x="369052" y="146329"/>
                </a:lnTo>
                <a:lnTo>
                  <a:pt x="314745" y="142654"/>
                </a:lnTo>
                <a:lnTo>
                  <a:pt x="263660" y="138489"/>
                </a:lnTo>
                <a:lnTo>
                  <a:pt x="216186" y="133867"/>
                </a:lnTo>
                <a:lnTo>
                  <a:pt x="172684" y="128824"/>
                </a:lnTo>
                <a:lnTo>
                  <a:pt x="133485" y="123396"/>
                </a:lnTo>
                <a:lnTo>
                  <a:pt x="98887" y="117626"/>
                </a:lnTo>
                <a:lnTo>
                  <a:pt x="69155" y="111558"/>
                </a:lnTo>
                <a:lnTo>
                  <a:pt x="44513" y="105238"/>
                </a:lnTo>
                <a:lnTo>
                  <a:pt x="25150" y="98714"/>
                </a:lnTo>
                <a:lnTo>
                  <a:pt x="11214" y="92035"/>
                </a:lnTo>
                <a:lnTo>
                  <a:pt x="2809" y="85252"/>
                </a:lnTo>
                <a:lnTo>
                  <a:pt x="0" y="78418"/>
                </a:lnTo>
                <a:lnTo>
                  <a:pt x="2809" y="71583"/>
                </a:lnTo>
                <a:lnTo>
                  <a:pt x="11214" y="64801"/>
                </a:lnTo>
                <a:lnTo>
                  <a:pt x="25150" y="58122"/>
                </a:lnTo>
                <a:lnTo>
                  <a:pt x="44513" y="51597"/>
                </a:lnTo>
                <a:lnTo>
                  <a:pt x="69155" y="45277"/>
                </a:lnTo>
                <a:lnTo>
                  <a:pt x="98887" y="39209"/>
                </a:lnTo>
                <a:lnTo>
                  <a:pt x="133485" y="33439"/>
                </a:lnTo>
                <a:lnTo>
                  <a:pt x="172684" y="28012"/>
                </a:lnTo>
                <a:lnTo>
                  <a:pt x="216186" y="22968"/>
                </a:lnTo>
                <a:lnTo>
                  <a:pt x="263660" y="18346"/>
                </a:lnTo>
                <a:lnTo>
                  <a:pt x="314745" y="14182"/>
                </a:lnTo>
                <a:lnTo>
                  <a:pt x="369052" y="10506"/>
                </a:lnTo>
                <a:lnTo>
                  <a:pt x="426168" y="7347"/>
                </a:lnTo>
                <a:lnTo>
                  <a:pt x="485657" y="4729"/>
                </a:lnTo>
                <a:lnTo>
                  <a:pt x="547068" y="2672"/>
                </a:lnTo>
                <a:lnTo>
                  <a:pt x="609934" y="1191"/>
                </a:lnTo>
                <a:lnTo>
                  <a:pt x="673774" y="298"/>
                </a:lnTo>
                <a:lnTo>
                  <a:pt x="738104" y="0"/>
                </a:lnTo>
                <a:lnTo>
                  <a:pt x="802434" y="298"/>
                </a:lnTo>
                <a:lnTo>
                  <a:pt x="866275" y="1191"/>
                </a:lnTo>
                <a:lnTo>
                  <a:pt x="929140" y="2672"/>
                </a:lnTo>
                <a:lnTo>
                  <a:pt x="990551" y="4729"/>
                </a:lnTo>
                <a:lnTo>
                  <a:pt x="1050040" y="7347"/>
                </a:lnTo>
                <a:lnTo>
                  <a:pt x="1107156" y="10506"/>
                </a:lnTo>
                <a:lnTo>
                  <a:pt x="1161463" y="14182"/>
                </a:lnTo>
                <a:lnTo>
                  <a:pt x="1212548" y="18346"/>
                </a:lnTo>
                <a:lnTo>
                  <a:pt x="1260023" y="22968"/>
                </a:lnTo>
                <a:lnTo>
                  <a:pt x="1303525" y="28012"/>
                </a:lnTo>
                <a:lnTo>
                  <a:pt x="1342724" y="33439"/>
                </a:lnTo>
                <a:lnTo>
                  <a:pt x="1377321" y="39209"/>
                </a:lnTo>
                <a:lnTo>
                  <a:pt x="1407053" y="45277"/>
                </a:lnTo>
                <a:lnTo>
                  <a:pt x="1431695" y="51597"/>
                </a:lnTo>
                <a:lnTo>
                  <a:pt x="1451058" y="58122"/>
                </a:lnTo>
                <a:lnTo>
                  <a:pt x="1464995" y="64801"/>
                </a:lnTo>
                <a:lnTo>
                  <a:pt x="1473399" y="715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60_U"/>
          <cdr:cNvSpPr/>
        </cdr:nvSpPr>
        <cdr:spPr>
          <a:xfrm xmlns:a="http://schemas.openxmlformats.org/drawingml/2006/main">
            <a:off x="5212863" y="3298581"/>
            <a:ext cx="646790" cy="3493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46790" h="349377">
                <a:moveTo>
                  <a:pt x="646789" y="174688"/>
                </a:moveTo>
                <a:lnTo>
                  <a:pt x="646789" y="174688"/>
                </a:lnTo>
                <a:lnTo>
                  <a:pt x="645558" y="189913"/>
                </a:lnTo>
                <a:lnTo>
                  <a:pt x="641876" y="205022"/>
                </a:lnTo>
                <a:lnTo>
                  <a:pt x="635769" y="219900"/>
                </a:lnTo>
                <a:lnTo>
                  <a:pt x="627286" y="234435"/>
                </a:lnTo>
                <a:lnTo>
                  <a:pt x="616489" y="248514"/>
                </a:lnTo>
                <a:lnTo>
                  <a:pt x="603462" y="262032"/>
                </a:lnTo>
                <a:lnTo>
                  <a:pt x="588303" y="274885"/>
                </a:lnTo>
                <a:lnTo>
                  <a:pt x="571129" y="286975"/>
                </a:lnTo>
                <a:lnTo>
                  <a:pt x="552069" y="298211"/>
                </a:lnTo>
                <a:lnTo>
                  <a:pt x="531268" y="308507"/>
                </a:lnTo>
                <a:lnTo>
                  <a:pt x="508886" y="317784"/>
                </a:lnTo>
                <a:lnTo>
                  <a:pt x="485092" y="325972"/>
                </a:lnTo>
                <a:lnTo>
                  <a:pt x="460067" y="333009"/>
                </a:lnTo>
                <a:lnTo>
                  <a:pt x="434002" y="338841"/>
                </a:lnTo>
                <a:lnTo>
                  <a:pt x="407095" y="343423"/>
                </a:lnTo>
                <a:lnTo>
                  <a:pt x="379551" y="346722"/>
                </a:lnTo>
                <a:lnTo>
                  <a:pt x="351580" y="348711"/>
                </a:lnTo>
                <a:lnTo>
                  <a:pt x="323394" y="349376"/>
                </a:lnTo>
                <a:lnTo>
                  <a:pt x="295209" y="348711"/>
                </a:lnTo>
                <a:lnTo>
                  <a:pt x="267238" y="346722"/>
                </a:lnTo>
                <a:lnTo>
                  <a:pt x="239694" y="343423"/>
                </a:lnTo>
                <a:lnTo>
                  <a:pt x="212787" y="338841"/>
                </a:lnTo>
                <a:lnTo>
                  <a:pt x="186722" y="333009"/>
                </a:lnTo>
                <a:lnTo>
                  <a:pt x="161697" y="325972"/>
                </a:lnTo>
                <a:lnTo>
                  <a:pt x="137903" y="317784"/>
                </a:lnTo>
                <a:lnTo>
                  <a:pt x="115521" y="308507"/>
                </a:lnTo>
                <a:lnTo>
                  <a:pt x="94720" y="298211"/>
                </a:lnTo>
                <a:lnTo>
                  <a:pt x="75660" y="286975"/>
                </a:lnTo>
                <a:lnTo>
                  <a:pt x="58485" y="274885"/>
                </a:lnTo>
                <a:lnTo>
                  <a:pt x="43327" y="262032"/>
                </a:lnTo>
                <a:lnTo>
                  <a:pt x="30300" y="248514"/>
                </a:lnTo>
                <a:lnTo>
                  <a:pt x="19503" y="234435"/>
                </a:lnTo>
                <a:lnTo>
                  <a:pt x="11020" y="219900"/>
                </a:lnTo>
                <a:lnTo>
                  <a:pt x="4913" y="205022"/>
                </a:lnTo>
                <a:lnTo>
                  <a:pt x="1231" y="189913"/>
                </a:lnTo>
                <a:lnTo>
                  <a:pt x="0" y="174688"/>
                </a:lnTo>
                <a:lnTo>
                  <a:pt x="1231" y="159463"/>
                </a:lnTo>
                <a:lnTo>
                  <a:pt x="4913" y="144353"/>
                </a:lnTo>
                <a:lnTo>
                  <a:pt x="11020" y="129475"/>
                </a:lnTo>
                <a:lnTo>
                  <a:pt x="19503" y="114941"/>
                </a:lnTo>
                <a:lnTo>
                  <a:pt x="30300" y="100862"/>
                </a:lnTo>
                <a:lnTo>
                  <a:pt x="43327" y="87344"/>
                </a:lnTo>
                <a:lnTo>
                  <a:pt x="58485" y="74491"/>
                </a:lnTo>
                <a:lnTo>
                  <a:pt x="75660" y="62401"/>
                </a:lnTo>
                <a:lnTo>
                  <a:pt x="94720" y="51165"/>
                </a:lnTo>
                <a:lnTo>
                  <a:pt x="115521" y="40869"/>
                </a:lnTo>
                <a:lnTo>
                  <a:pt x="137903" y="31592"/>
                </a:lnTo>
                <a:lnTo>
                  <a:pt x="161697" y="23403"/>
                </a:lnTo>
                <a:lnTo>
                  <a:pt x="186722" y="16367"/>
                </a:lnTo>
                <a:lnTo>
                  <a:pt x="212787" y="10535"/>
                </a:lnTo>
                <a:lnTo>
                  <a:pt x="239694" y="5952"/>
                </a:lnTo>
                <a:lnTo>
                  <a:pt x="267238" y="2654"/>
                </a:lnTo>
                <a:lnTo>
                  <a:pt x="295209" y="665"/>
                </a:lnTo>
                <a:lnTo>
                  <a:pt x="323394" y="0"/>
                </a:lnTo>
                <a:lnTo>
                  <a:pt x="351580" y="665"/>
                </a:lnTo>
                <a:lnTo>
                  <a:pt x="379551" y="2654"/>
                </a:lnTo>
                <a:lnTo>
                  <a:pt x="407095" y="5952"/>
                </a:lnTo>
                <a:lnTo>
                  <a:pt x="434002" y="10535"/>
                </a:lnTo>
                <a:lnTo>
                  <a:pt x="460067" y="16367"/>
                </a:lnTo>
                <a:lnTo>
                  <a:pt x="485092" y="23403"/>
                </a:lnTo>
                <a:lnTo>
                  <a:pt x="508886" y="31592"/>
                </a:lnTo>
                <a:lnTo>
                  <a:pt x="531268" y="40869"/>
                </a:lnTo>
                <a:lnTo>
                  <a:pt x="552069" y="51165"/>
                </a:lnTo>
                <a:lnTo>
                  <a:pt x="571129" y="62401"/>
                </a:lnTo>
                <a:lnTo>
                  <a:pt x="588303" y="74491"/>
                </a:lnTo>
                <a:lnTo>
                  <a:pt x="603462" y="87344"/>
                </a:lnTo>
                <a:lnTo>
                  <a:pt x="616489" y="100862"/>
                </a:lnTo>
                <a:lnTo>
                  <a:pt x="627286" y="114941"/>
                </a:lnTo>
                <a:lnTo>
                  <a:pt x="635769" y="129475"/>
                </a:lnTo>
                <a:lnTo>
                  <a:pt x="641876" y="144353"/>
                </a:lnTo>
                <a:lnTo>
                  <a:pt x="645558" y="1594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50_U"/>
          <cdr:cNvSpPr/>
        </cdr:nvSpPr>
        <cdr:spPr>
          <a:xfrm xmlns:a="http://schemas.openxmlformats.org/drawingml/2006/main">
            <a:off x="5315297" y="3304379"/>
            <a:ext cx="586856" cy="3737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6856" h="373721">
                <a:moveTo>
                  <a:pt x="586855" y="186860"/>
                </a:moveTo>
                <a:lnTo>
                  <a:pt x="586855" y="186860"/>
                </a:lnTo>
                <a:lnTo>
                  <a:pt x="585739" y="203146"/>
                </a:lnTo>
                <a:lnTo>
                  <a:pt x="582397" y="219308"/>
                </a:lnTo>
                <a:lnTo>
                  <a:pt x="576857" y="235223"/>
                </a:lnTo>
                <a:lnTo>
                  <a:pt x="569159" y="250770"/>
                </a:lnTo>
                <a:lnTo>
                  <a:pt x="559363" y="265830"/>
                </a:lnTo>
                <a:lnTo>
                  <a:pt x="547544" y="280290"/>
                </a:lnTo>
                <a:lnTo>
                  <a:pt x="533789" y="294038"/>
                </a:lnTo>
                <a:lnTo>
                  <a:pt x="518206" y="306971"/>
                </a:lnTo>
                <a:lnTo>
                  <a:pt x="500912" y="318990"/>
                </a:lnTo>
                <a:lnTo>
                  <a:pt x="482039" y="330003"/>
                </a:lnTo>
                <a:lnTo>
                  <a:pt x="461731" y="339926"/>
                </a:lnTo>
                <a:lnTo>
                  <a:pt x="440142" y="348685"/>
                </a:lnTo>
                <a:lnTo>
                  <a:pt x="417436" y="356212"/>
                </a:lnTo>
                <a:lnTo>
                  <a:pt x="393786" y="362451"/>
                </a:lnTo>
                <a:lnTo>
                  <a:pt x="369372" y="367353"/>
                </a:lnTo>
                <a:lnTo>
                  <a:pt x="344381" y="370881"/>
                </a:lnTo>
                <a:lnTo>
                  <a:pt x="319002" y="373009"/>
                </a:lnTo>
                <a:lnTo>
                  <a:pt x="293428" y="373720"/>
                </a:lnTo>
                <a:lnTo>
                  <a:pt x="267854" y="373009"/>
                </a:lnTo>
                <a:lnTo>
                  <a:pt x="242475" y="370881"/>
                </a:lnTo>
                <a:lnTo>
                  <a:pt x="217483" y="367353"/>
                </a:lnTo>
                <a:lnTo>
                  <a:pt x="193069" y="362451"/>
                </a:lnTo>
                <a:lnTo>
                  <a:pt x="169420" y="356212"/>
                </a:lnTo>
                <a:lnTo>
                  <a:pt x="146714" y="348685"/>
                </a:lnTo>
                <a:lnTo>
                  <a:pt x="125125" y="339926"/>
                </a:lnTo>
                <a:lnTo>
                  <a:pt x="104816" y="330003"/>
                </a:lnTo>
                <a:lnTo>
                  <a:pt x="85943" y="318990"/>
                </a:lnTo>
                <a:lnTo>
                  <a:pt x="68649" y="306971"/>
                </a:lnTo>
                <a:lnTo>
                  <a:pt x="53066" y="294038"/>
                </a:lnTo>
                <a:lnTo>
                  <a:pt x="39312" y="280290"/>
                </a:lnTo>
                <a:lnTo>
                  <a:pt x="27492" y="265830"/>
                </a:lnTo>
                <a:lnTo>
                  <a:pt x="17696" y="250770"/>
                </a:lnTo>
                <a:lnTo>
                  <a:pt x="9998" y="235223"/>
                </a:lnTo>
                <a:lnTo>
                  <a:pt x="4458" y="219308"/>
                </a:lnTo>
                <a:lnTo>
                  <a:pt x="1117" y="203146"/>
                </a:lnTo>
                <a:lnTo>
                  <a:pt x="0" y="186860"/>
                </a:lnTo>
                <a:lnTo>
                  <a:pt x="1117" y="170574"/>
                </a:lnTo>
                <a:lnTo>
                  <a:pt x="4458" y="154412"/>
                </a:lnTo>
                <a:lnTo>
                  <a:pt x="9998" y="138497"/>
                </a:lnTo>
                <a:lnTo>
                  <a:pt x="17696" y="122950"/>
                </a:lnTo>
                <a:lnTo>
                  <a:pt x="27492" y="107889"/>
                </a:lnTo>
                <a:lnTo>
                  <a:pt x="39312" y="93430"/>
                </a:lnTo>
                <a:lnTo>
                  <a:pt x="53066" y="79681"/>
                </a:lnTo>
                <a:lnTo>
                  <a:pt x="68649" y="66749"/>
                </a:lnTo>
                <a:lnTo>
                  <a:pt x="85943" y="54730"/>
                </a:lnTo>
                <a:lnTo>
                  <a:pt x="104816" y="43717"/>
                </a:lnTo>
                <a:lnTo>
                  <a:pt x="125125" y="33793"/>
                </a:lnTo>
                <a:lnTo>
                  <a:pt x="146714" y="25034"/>
                </a:lnTo>
                <a:lnTo>
                  <a:pt x="169420" y="17507"/>
                </a:lnTo>
                <a:lnTo>
                  <a:pt x="193070" y="11269"/>
                </a:lnTo>
                <a:lnTo>
                  <a:pt x="217483" y="6367"/>
                </a:lnTo>
                <a:lnTo>
                  <a:pt x="242475" y="2839"/>
                </a:lnTo>
                <a:lnTo>
                  <a:pt x="267854" y="711"/>
                </a:lnTo>
                <a:lnTo>
                  <a:pt x="293428" y="0"/>
                </a:lnTo>
                <a:lnTo>
                  <a:pt x="319002" y="711"/>
                </a:lnTo>
                <a:lnTo>
                  <a:pt x="344381" y="2839"/>
                </a:lnTo>
                <a:lnTo>
                  <a:pt x="369372" y="6367"/>
                </a:lnTo>
                <a:lnTo>
                  <a:pt x="393786" y="11269"/>
                </a:lnTo>
                <a:lnTo>
                  <a:pt x="417436" y="17507"/>
                </a:lnTo>
                <a:lnTo>
                  <a:pt x="440142" y="25034"/>
                </a:lnTo>
                <a:lnTo>
                  <a:pt x="461731" y="33793"/>
                </a:lnTo>
                <a:lnTo>
                  <a:pt x="482039" y="43717"/>
                </a:lnTo>
                <a:lnTo>
                  <a:pt x="500912" y="54730"/>
                </a:lnTo>
                <a:lnTo>
                  <a:pt x="518206" y="66749"/>
                </a:lnTo>
                <a:lnTo>
                  <a:pt x="533789" y="79681"/>
                </a:lnTo>
                <a:lnTo>
                  <a:pt x="547544" y="93430"/>
                </a:lnTo>
                <a:lnTo>
                  <a:pt x="559363" y="107889"/>
                </a:lnTo>
                <a:lnTo>
                  <a:pt x="569159" y="122950"/>
                </a:lnTo>
                <a:lnTo>
                  <a:pt x="576857" y="138497"/>
                </a:lnTo>
                <a:lnTo>
                  <a:pt x="582397" y="154412"/>
                </a:lnTo>
                <a:lnTo>
                  <a:pt x="585739" y="1705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90_U"/>
          <cdr:cNvSpPr/>
        </cdr:nvSpPr>
        <cdr:spPr>
          <a:xfrm xmlns:a="http://schemas.openxmlformats.org/drawingml/2006/main">
            <a:off x="7419712" y="1402495"/>
            <a:ext cx="636035" cy="2487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36035" h="248764">
                <a:moveTo>
                  <a:pt x="636034" y="124382"/>
                </a:moveTo>
                <a:lnTo>
                  <a:pt x="636034" y="124382"/>
                </a:lnTo>
                <a:lnTo>
                  <a:pt x="636034" y="135222"/>
                </a:lnTo>
                <a:lnTo>
                  <a:pt x="636034" y="145980"/>
                </a:lnTo>
                <a:lnTo>
                  <a:pt x="636034" y="156574"/>
                </a:lnTo>
                <a:lnTo>
                  <a:pt x="636034" y="166923"/>
                </a:lnTo>
                <a:lnTo>
                  <a:pt x="636034" y="176948"/>
                </a:lnTo>
                <a:lnTo>
                  <a:pt x="636034" y="186573"/>
                </a:lnTo>
                <a:lnTo>
                  <a:pt x="636034" y="195724"/>
                </a:lnTo>
                <a:lnTo>
                  <a:pt x="636034" y="204333"/>
                </a:lnTo>
                <a:lnTo>
                  <a:pt x="636034" y="212333"/>
                </a:lnTo>
                <a:lnTo>
                  <a:pt x="636034" y="219664"/>
                </a:lnTo>
                <a:lnTo>
                  <a:pt x="636034" y="226269"/>
                </a:lnTo>
                <a:lnTo>
                  <a:pt x="609090" y="232099"/>
                </a:lnTo>
                <a:lnTo>
                  <a:pt x="577668" y="237110"/>
                </a:lnTo>
                <a:lnTo>
                  <a:pt x="544941" y="241262"/>
                </a:lnTo>
                <a:lnTo>
                  <a:pt x="511156" y="244525"/>
                </a:lnTo>
                <a:lnTo>
                  <a:pt x="476571" y="246874"/>
                </a:lnTo>
                <a:lnTo>
                  <a:pt x="441450" y="248290"/>
                </a:lnTo>
                <a:lnTo>
                  <a:pt x="406060" y="248763"/>
                </a:lnTo>
                <a:lnTo>
                  <a:pt x="370669" y="248290"/>
                </a:lnTo>
                <a:lnTo>
                  <a:pt x="335548" y="246874"/>
                </a:lnTo>
                <a:lnTo>
                  <a:pt x="300964" y="244525"/>
                </a:lnTo>
                <a:lnTo>
                  <a:pt x="267179" y="241262"/>
                </a:lnTo>
                <a:lnTo>
                  <a:pt x="234452" y="237110"/>
                </a:lnTo>
                <a:lnTo>
                  <a:pt x="203030" y="232099"/>
                </a:lnTo>
                <a:lnTo>
                  <a:pt x="173153" y="226269"/>
                </a:lnTo>
                <a:lnTo>
                  <a:pt x="145050" y="219664"/>
                </a:lnTo>
                <a:lnTo>
                  <a:pt x="118932" y="212333"/>
                </a:lnTo>
                <a:lnTo>
                  <a:pt x="95000" y="204333"/>
                </a:lnTo>
                <a:lnTo>
                  <a:pt x="73435" y="195724"/>
                </a:lnTo>
                <a:lnTo>
                  <a:pt x="54402" y="186573"/>
                </a:lnTo>
                <a:lnTo>
                  <a:pt x="38044" y="176948"/>
                </a:lnTo>
                <a:lnTo>
                  <a:pt x="24489" y="166923"/>
                </a:lnTo>
                <a:lnTo>
                  <a:pt x="13836" y="156574"/>
                </a:lnTo>
                <a:lnTo>
                  <a:pt x="6169" y="145980"/>
                </a:lnTo>
                <a:lnTo>
                  <a:pt x="1545" y="135222"/>
                </a:lnTo>
                <a:lnTo>
                  <a:pt x="0" y="124382"/>
                </a:lnTo>
                <a:lnTo>
                  <a:pt x="1545" y="113541"/>
                </a:lnTo>
                <a:lnTo>
                  <a:pt x="6169" y="102783"/>
                </a:lnTo>
                <a:lnTo>
                  <a:pt x="13836" y="92189"/>
                </a:lnTo>
                <a:lnTo>
                  <a:pt x="24489" y="81840"/>
                </a:lnTo>
                <a:lnTo>
                  <a:pt x="38044" y="71815"/>
                </a:lnTo>
                <a:lnTo>
                  <a:pt x="54402" y="62191"/>
                </a:lnTo>
                <a:lnTo>
                  <a:pt x="73435" y="53039"/>
                </a:lnTo>
                <a:lnTo>
                  <a:pt x="95000" y="44430"/>
                </a:lnTo>
                <a:lnTo>
                  <a:pt x="118932" y="36430"/>
                </a:lnTo>
                <a:lnTo>
                  <a:pt x="145050" y="29099"/>
                </a:lnTo>
                <a:lnTo>
                  <a:pt x="173153" y="22494"/>
                </a:lnTo>
                <a:lnTo>
                  <a:pt x="203030" y="16664"/>
                </a:lnTo>
                <a:lnTo>
                  <a:pt x="234452" y="11653"/>
                </a:lnTo>
                <a:lnTo>
                  <a:pt x="267179" y="7501"/>
                </a:lnTo>
                <a:lnTo>
                  <a:pt x="300964" y="4238"/>
                </a:lnTo>
                <a:lnTo>
                  <a:pt x="335548" y="1889"/>
                </a:lnTo>
                <a:lnTo>
                  <a:pt x="370669" y="473"/>
                </a:lnTo>
                <a:lnTo>
                  <a:pt x="406060" y="0"/>
                </a:lnTo>
                <a:lnTo>
                  <a:pt x="441450" y="473"/>
                </a:lnTo>
                <a:lnTo>
                  <a:pt x="476571" y="1889"/>
                </a:lnTo>
                <a:lnTo>
                  <a:pt x="511156" y="4238"/>
                </a:lnTo>
                <a:lnTo>
                  <a:pt x="544941" y="7501"/>
                </a:lnTo>
                <a:lnTo>
                  <a:pt x="577668" y="11653"/>
                </a:lnTo>
                <a:lnTo>
                  <a:pt x="609089" y="16664"/>
                </a:lnTo>
                <a:lnTo>
                  <a:pt x="636034" y="22494"/>
                </a:lnTo>
                <a:lnTo>
                  <a:pt x="636034" y="29099"/>
                </a:lnTo>
                <a:lnTo>
                  <a:pt x="636034" y="36430"/>
                </a:lnTo>
                <a:lnTo>
                  <a:pt x="636034" y="44430"/>
                </a:lnTo>
                <a:lnTo>
                  <a:pt x="636034" y="53039"/>
                </a:lnTo>
                <a:lnTo>
                  <a:pt x="636034" y="62191"/>
                </a:lnTo>
                <a:lnTo>
                  <a:pt x="636034" y="71815"/>
                </a:lnTo>
                <a:lnTo>
                  <a:pt x="636034" y="81840"/>
                </a:lnTo>
                <a:lnTo>
                  <a:pt x="636034" y="92189"/>
                </a:lnTo>
                <a:lnTo>
                  <a:pt x="636034" y="102783"/>
                </a:lnTo>
                <a:lnTo>
                  <a:pt x="636034" y="1135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7" name="046_U"/>
          <cdr:cNvSpPr/>
        </cdr:nvSpPr>
        <cdr:spPr>
          <a:xfrm xmlns:a="http://schemas.openxmlformats.org/drawingml/2006/main">
            <a:off x="6588191" y="1991468"/>
            <a:ext cx="738106" cy="2519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38106" h="251959">
                <a:moveTo>
                  <a:pt x="738105" y="125979"/>
                </a:moveTo>
                <a:lnTo>
                  <a:pt x="738105" y="125979"/>
                </a:lnTo>
                <a:lnTo>
                  <a:pt x="736701" y="136958"/>
                </a:lnTo>
                <a:lnTo>
                  <a:pt x="732499" y="147855"/>
                </a:lnTo>
                <a:lnTo>
                  <a:pt x="725530" y="158584"/>
                </a:lnTo>
                <a:lnTo>
                  <a:pt x="715848" y="169066"/>
                </a:lnTo>
                <a:lnTo>
                  <a:pt x="703527" y="179220"/>
                </a:lnTo>
                <a:lnTo>
                  <a:pt x="688661" y="188968"/>
                </a:lnTo>
                <a:lnTo>
                  <a:pt x="671363" y="198237"/>
                </a:lnTo>
                <a:lnTo>
                  <a:pt x="651763" y="206956"/>
                </a:lnTo>
                <a:lnTo>
                  <a:pt x="630012" y="215059"/>
                </a:lnTo>
                <a:lnTo>
                  <a:pt x="606275" y="222484"/>
                </a:lnTo>
                <a:lnTo>
                  <a:pt x="580732" y="229175"/>
                </a:lnTo>
                <a:lnTo>
                  <a:pt x="553579" y="235080"/>
                </a:lnTo>
                <a:lnTo>
                  <a:pt x="525021" y="240154"/>
                </a:lnTo>
                <a:lnTo>
                  <a:pt x="495276" y="244360"/>
                </a:lnTo>
                <a:lnTo>
                  <a:pt x="464570" y="247665"/>
                </a:lnTo>
                <a:lnTo>
                  <a:pt x="433138" y="250044"/>
                </a:lnTo>
                <a:lnTo>
                  <a:pt x="401217" y="251478"/>
                </a:lnTo>
                <a:lnTo>
                  <a:pt x="369053" y="251958"/>
                </a:lnTo>
                <a:lnTo>
                  <a:pt x="336887" y="251478"/>
                </a:lnTo>
                <a:lnTo>
                  <a:pt x="304967" y="250044"/>
                </a:lnTo>
                <a:lnTo>
                  <a:pt x="273534" y="247665"/>
                </a:lnTo>
                <a:lnTo>
                  <a:pt x="242828" y="244360"/>
                </a:lnTo>
                <a:lnTo>
                  <a:pt x="213084" y="240154"/>
                </a:lnTo>
                <a:lnTo>
                  <a:pt x="184526" y="235080"/>
                </a:lnTo>
                <a:lnTo>
                  <a:pt x="157372" y="229175"/>
                </a:lnTo>
                <a:lnTo>
                  <a:pt x="131830" y="222484"/>
                </a:lnTo>
                <a:lnTo>
                  <a:pt x="108093" y="215059"/>
                </a:lnTo>
                <a:lnTo>
                  <a:pt x="86341" y="206956"/>
                </a:lnTo>
                <a:lnTo>
                  <a:pt x="66742" y="198237"/>
                </a:lnTo>
                <a:lnTo>
                  <a:pt x="49443" y="188968"/>
                </a:lnTo>
                <a:lnTo>
                  <a:pt x="34577" y="179220"/>
                </a:lnTo>
                <a:lnTo>
                  <a:pt x="22256" y="169066"/>
                </a:lnTo>
                <a:lnTo>
                  <a:pt x="12575" y="158584"/>
                </a:lnTo>
                <a:lnTo>
                  <a:pt x="5607" y="147855"/>
                </a:lnTo>
                <a:lnTo>
                  <a:pt x="1404" y="136958"/>
                </a:lnTo>
                <a:lnTo>
                  <a:pt x="0" y="125979"/>
                </a:lnTo>
                <a:lnTo>
                  <a:pt x="1404" y="114999"/>
                </a:lnTo>
                <a:lnTo>
                  <a:pt x="5607" y="104103"/>
                </a:lnTo>
                <a:lnTo>
                  <a:pt x="12575" y="93373"/>
                </a:lnTo>
                <a:lnTo>
                  <a:pt x="22256" y="82891"/>
                </a:lnTo>
                <a:lnTo>
                  <a:pt x="34577" y="72738"/>
                </a:lnTo>
                <a:lnTo>
                  <a:pt x="49443" y="62989"/>
                </a:lnTo>
                <a:lnTo>
                  <a:pt x="66742" y="53720"/>
                </a:lnTo>
                <a:lnTo>
                  <a:pt x="86341" y="45001"/>
                </a:lnTo>
                <a:lnTo>
                  <a:pt x="108093" y="36898"/>
                </a:lnTo>
                <a:lnTo>
                  <a:pt x="131830" y="29473"/>
                </a:lnTo>
                <a:lnTo>
                  <a:pt x="157372" y="22783"/>
                </a:lnTo>
                <a:lnTo>
                  <a:pt x="184526" y="16878"/>
                </a:lnTo>
                <a:lnTo>
                  <a:pt x="213084" y="11803"/>
                </a:lnTo>
                <a:lnTo>
                  <a:pt x="242828" y="7597"/>
                </a:lnTo>
                <a:lnTo>
                  <a:pt x="273534" y="4292"/>
                </a:lnTo>
                <a:lnTo>
                  <a:pt x="304967" y="1913"/>
                </a:lnTo>
                <a:lnTo>
                  <a:pt x="336887" y="479"/>
                </a:lnTo>
                <a:lnTo>
                  <a:pt x="369053" y="0"/>
                </a:lnTo>
                <a:lnTo>
                  <a:pt x="401217" y="479"/>
                </a:lnTo>
                <a:lnTo>
                  <a:pt x="433138" y="1913"/>
                </a:lnTo>
                <a:lnTo>
                  <a:pt x="464570" y="4292"/>
                </a:lnTo>
                <a:lnTo>
                  <a:pt x="495276" y="7597"/>
                </a:lnTo>
                <a:lnTo>
                  <a:pt x="525021" y="11803"/>
                </a:lnTo>
                <a:lnTo>
                  <a:pt x="553579" y="16878"/>
                </a:lnTo>
                <a:lnTo>
                  <a:pt x="580732" y="22783"/>
                </a:lnTo>
                <a:lnTo>
                  <a:pt x="606275" y="29473"/>
                </a:lnTo>
                <a:lnTo>
                  <a:pt x="630012" y="36898"/>
                </a:lnTo>
                <a:lnTo>
                  <a:pt x="651763" y="45001"/>
                </a:lnTo>
                <a:lnTo>
                  <a:pt x="671363" y="53720"/>
                </a:lnTo>
                <a:lnTo>
                  <a:pt x="688661" y="62989"/>
                </a:lnTo>
                <a:lnTo>
                  <a:pt x="703527" y="72738"/>
                </a:lnTo>
                <a:lnTo>
                  <a:pt x="715848" y="82891"/>
                </a:lnTo>
                <a:lnTo>
                  <a:pt x="725530" y="93373"/>
                </a:lnTo>
                <a:lnTo>
                  <a:pt x="732499" y="104103"/>
                </a:lnTo>
                <a:lnTo>
                  <a:pt x="736701" y="1149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163_U"/>
          <cdr:cNvSpPr/>
        </cdr:nvSpPr>
        <cdr:spPr>
          <a:xfrm xmlns:a="http://schemas.openxmlformats.org/drawingml/2006/main">
            <a:off x="5452084" y="3336835"/>
            <a:ext cx="551563" cy="3314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51563" h="331417">
                <a:moveTo>
                  <a:pt x="551562" y="165708"/>
                </a:moveTo>
                <a:lnTo>
                  <a:pt x="551562" y="165708"/>
                </a:lnTo>
                <a:lnTo>
                  <a:pt x="550513" y="180150"/>
                </a:lnTo>
                <a:lnTo>
                  <a:pt x="547373" y="194483"/>
                </a:lnTo>
                <a:lnTo>
                  <a:pt x="542165" y="208596"/>
                </a:lnTo>
                <a:lnTo>
                  <a:pt x="534931" y="222383"/>
                </a:lnTo>
                <a:lnTo>
                  <a:pt x="525724" y="235739"/>
                </a:lnTo>
                <a:lnTo>
                  <a:pt x="514615" y="248562"/>
                </a:lnTo>
                <a:lnTo>
                  <a:pt x="501688" y="260754"/>
                </a:lnTo>
                <a:lnTo>
                  <a:pt x="487042" y="272223"/>
                </a:lnTo>
                <a:lnTo>
                  <a:pt x="470788" y="282881"/>
                </a:lnTo>
                <a:lnTo>
                  <a:pt x="453050" y="292647"/>
                </a:lnTo>
                <a:lnTo>
                  <a:pt x="433963" y="301448"/>
                </a:lnTo>
                <a:lnTo>
                  <a:pt x="413672" y="309215"/>
                </a:lnTo>
                <a:lnTo>
                  <a:pt x="392331" y="315890"/>
                </a:lnTo>
                <a:lnTo>
                  <a:pt x="370104" y="321422"/>
                </a:lnTo>
                <a:lnTo>
                  <a:pt x="347159" y="325769"/>
                </a:lnTo>
                <a:lnTo>
                  <a:pt x="323670" y="328898"/>
                </a:lnTo>
                <a:lnTo>
                  <a:pt x="299817" y="330785"/>
                </a:lnTo>
                <a:lnTo>
                  <a:pt x="275781" y="331416"/>
                </a:lnTo>
                <a:lnTo>
                  <a:pt x="251745" y="330785"/>
                </a:lnTo>
                <a:lnTo>
                  <a:pt x="227892" y="328898"/>
                </a:lnTo>
                <a:lnTo>
                  <a:pt x="204404" y="325769"/>
                </a:lnTo>
                <a:lnTo>
                  <a:pt x="181459" y="321422"/>
                </a:lnTo>
                <a:lnTo>
                  <a:pt x="159231" y="315890"/>
                </a:lnTo>
                <a:lnTo>
                  <a:pt x="137891" y="309215"/>
                </a:lnTo>
                <a:lnTo>
                  <a:pt x="117600" y="301448"/>
                </a:lnTo>
                <a:lnTo>
                  <a:pt x="98512" y="292647"/>
                </a:lnTo>
                <a:lnTo>
                  <a:pt x="80774" y="282881"/>
                </a:lnTo>
                <a:lnTo>
                  <a:pt x="64521" y="272223"/>
                </a:lnTo>
                <a:lnTo>
                  <a:pt x="49874" y="260754"/>
                </a:lnTo>
                <a:lnTo>
                  <a:pt x="36948" y="248562"/>
                </a:lnTo>
                <a:lnTo>
                  <a:pt x="25839" y="235739"/>
                </a:lnTo>
                <a:lnTo>
                  <a:pt x="16632" y="222383"/>
                </a:lnTo>
                <a:lnTo>
                  <a:pt x="9397" y="208596"/>
                </a:lnTo>
                <a:lnTo>
                  <a:pt x="4190" y="194483"/>
                </a:lnTo>
                <a:lnTo>
                  <a:pt x="1049" y="180150"/>
                </a:lnTo>
                <a:lnTo>
                  <a:pt x="0" y="165708"/>
                </a:lnTo>
                <a:lnTo>
                  <a:pt x="1049" y="151266"/>
                </a:lnTo>
                <a:lnTo>
                  <a:pt x="4190" y="136933"/>
                </a:lnTo>
                <a:lnTo>
                  <a:pt x="9397" y="122820"/>
                </a:lnTo>
                <a:lnTo>
                  <a:pt x="16632" y="109033"/>
                </a:lnTo>
                <a:lnTo>
                  <a:pt x="25839" y="95677"/>
                </a:lnTo>
                <a:lnTo>
                  <a:pt x="36948" y="82854"/>
                </a:lnTo>
                <a:lnTo>
                  <a:pt x="49874" y="70662"/>
                </a:lnTo>
                <a:lnTo>
                  <a:pt x="64521" y="59193"/>
                </a:lnTo>
                <a:lnTo>
                  <a:pt x="80774" y="48535"/>
                </a:lnTo>
                <a:lnTo>
                  <a:pt x="98512" y="38769"/>
                </a:lnTo>
                <a:lnTo>
                  <a:pt x="117600" y="29968"/>
                </a:lnTo>
                <a:lnTo>
                  <a:pt x="137891" y="22201"/>
                </a:lnTo>
                <a:lnTo>
                  <a:pt x="159231" y="15526"/>
                </a:lnTo>
                <a:lnTo>
                  <a:pt x="181459" y="9994"/>
                </a:lnTo>
                <a:lnTo>
                  <a:pt x="204404" y="5647"/>
                </a:lnTo>
                <a:lnTo>
                  <a:pt x="227892" y="2518"/>
                </a:lnTo>
                <a:lnTo>
                  <a:pt x="251745" y="631"/>
                </a:lnTo>
                <a:lnTo>
                  <a:pt x="275781" y="0"/>
                </a:lnTo>
                <a:lnTo>
                  <a:pt x="299817" y="631"/>
                </a:lnTo>
                <a:lnTo>
                  <a:pt x="323670" y="2518"/>
                </a:lnTo>
                <a:lnTo>
                  <a:pt x="347159" y="5647"/>
                </a:lnTo>
                <a:lnTo>
                  <a:pt x="370104" y="9994"/>
                </a:lnTo>
                <a:lnTo>
                  <a:pt x="392331" y="15526"/>
                </a:lnTo>
                <a:lnTo>
                  <a:pt x="413672" y="22201"/>
                </a:lnTo>
                <a:lnTo>
                  <a:pt x="433963" y="29968"/>
                </a:lnTo>
                <a:lnTo>
                  <a:pt x="453050" y="38769"/>
                </a:lnTo>
                <a:lnTo>
                  <a:pt x="470788" y="48535"/>
                </a:lnTo>
                <a:lnTo>
                  <a:pt x="487042" y="59193"/>
                </a:lnTo>
                <a:lnTo>
                  <a:pt x="501688" y="70662"/>
                </a:lnTo>
                <a:lnTo>
                  <a:pt x="514615" y="82854"/>
                </a:lnTo>
                <a:lnTo>
                  <a:pt x="525724" y="95677"/>
                </a:lnTo>
                <a:lnTo>
                  <a:pt x="534931" y="109033"/>
                </a:lnTo>
                <a:lnTo>
                  <a:pt x="542165" y="122820"/>
                </a:lnTo>
                <a:lnTo>
                  <a:pt x="547373" y="136933"/>
                </a:lnTo>
                <a:lnTo>
                  <a:pt x="550513" y="151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7" name="066_U"/>
          <cdr:cNvSpPr/>
        </cdr:nvSpPr>
        <cdr:spPr>
          <a:xfrm xmlns:a="http://schemas.openxmlformats.org/drawingml/2006/main">
            <a:off x="4678135" y="2893157"/>
            <a:ext cx="505798" cy="3612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5798" h="361231">
                <a:moveTo>
                  <a:pt x="505797" y="180615"/>
                </a:moveTo>
                <a:lnTo>
                  <a:pt x="505797" y="180615"/>
                </a:lnTo>
                <a:lnTo>
                  <a:pt x="504835" y="196357"/>
                </a:lnTo>
                <a:lnTo>
                  <a:pt x="501955" y="211978"/>
                </a:lnTo>
                <a:lnTo>
                  <a:pt x="497180" y="227362"/>
                </a:lnTo>
                <a:lnTo>
                  <a:pt x="490546" y="242389"/>
                </a:lnTo>
                <a:lnTo>
                  <a:pt x="482103" y="256946"/>
                </a:lnTo>
                <a:lnTo>
                  <a:pt x="471915" y="270923"/>
                </a:lnTo>
                <a:lnTo>
                  <a:pt x="460061" y="284211"/>
                </a:lnTo>
                <a:lnTo>
                  <a:pt x="446630" y="296712"/>
                </a:lnTo>
                <a:lnTo>
                  <a:pt x="431725" y="308329"/>
                </a:lnTo>
                <a:lnTo>
                  <a:pt x="415459" y="318974"/>
                </a:lnTo>
                <a:lnTo>
                  <a:pt x="397956" y="328566"/>
                </a:lnTo>
                <a:lnTo>
                  <a:pt x="379348" y="337032"/>
                </a:lnTo>
                <a:lnTo>
                  <a:pt x="359778" y="344308"/>
                </a:lnTo>
                <a:lnTo>
                  <a:pt x="339396" y="350338"/>
                </a:lnTo>
                <a:lnTo>
                  <a:pt x="318354" y="355076"/>
                </a:lnTo>
                <a:lnTo>
                  <a:pt x="296814" y="358486"/>
                </a:lnTo>
                <a:lnTo>
                  <a:pt x="274941" y="360543"/>
                </a:lnTo>
                <a:lnTo>
                  <a:pt x="252899" y="361230"/>
                </a:lnTo>
                <a:lnTo>
                  <a:pt x="230858" y="360543"/>
                </a:lnTo>
                <a:lnTo>
                  <a:pt x="208984" y="358486"/>
                </a:lnTo>
                <a:lnTo>
                  <a:pt x="187444" y="355076"/>
                </a:lnTo>
                <a:lnTo>
                  <a:pt x="166403" y="350338"/>
                </a:lnTo>
                <a:lnTo>
                  <a:pt x="146019" y="344308"/>
                </a:lnTo>
                <a:lnTo>
                  <a:pt x="126450" y="337032"/>
                </a:lnTo>
                <a:lnTo>
                  <a:pt x="107842" y="328566"/>
                </a:lnTo>
                <a:lnTo>
                  <a:pt x="90339" y="318974"/>
                </a:lnTo>
                <a:lnTo>
                  <a:pt x="74073" y="308329"/>
                </a:lnTo>
                <a:lnTo>
                  <a:pt x="59168" y="296712"/>
                </a:lnTo>
                <a:lnTo>
                  <a:pt x="45737" y="284211"/>
                </a:lnTo>
                <a:lnTo>
                  <a:pt x="33882" y="270923"/>
                </a:lnTo>
                <a:lnTo>
                  <a:pt x="23695" y="256946"/>
                </a:lnTo>
                <a:lnTo>
                  <a:pt x="15252" y="242389"/>
                </a:lnTo>
                <a:lnTo>
                  <a:pt x="8618" y="227362"/>
                </a:lnTo>
                <a:lnTo>
                  <a:pt x="3843" y="211978"/>
                </a:lnTo>
                <a:lnTo>
                  <a:pt x="963" y="196357"/>
                </a:lnTo>
                <a:lnTo>
                  <a:pt x="0" y="180615"/>
                </a:lnTo>
                <a:lnTo>
                  <a:pt x="963" y="164873"/>
                </a:lnTo>
                <a:lnTo>
                  <a:pt x="3843" y="149251"/>
                </a:lnTo>
                <a:lnTo>
                  <a:pt x="8618" y="133869"/>
                </a:lnTo>
                <a:lnTo>
                  <a:pt x="15252" y="118841"/>
                </a:lnTo>
                <a:lnTo>
                  <a:pt x="23695" y="104284"/>
                </a:lnTo>
                <a:lnTo>
                  <a:pt x="33882" y="90308"/>
                </a:lnTo>
                <a:lnTo>
                  <a:pt x="45737" y="77018"/>
                </a:lnTo>
                <a:lnTo>
                  <a:pt x="59168" y="64518"/>
                </a:lnTo>
                <a:lnTo>
                  <a:pt x="74073" y="52901"/>
                </a:lnTo>
                <a:lnTo>
                  <a:pt x="90339" y="42256"/>
                </a:lnTo>
                <a:lnTo>
                  <a:pt x="107842" y="32664"/>
                </a:lnTo>
                <a:lnTo>
                  <a:pt x="126450" y="24198"/>
                </a:lnTo>
                <a:lnTo>
                  <a:pt x="146019" y="16922"/>
                </a:lnTo>
                <a:lnTo>
                  <a:pt x="166403" y="10892"/>
                </a:lnTo>
                <a:lnTo>
                  <a:pt x="187444" y="6154"/>
                </a:lnTo>
                <a:lnTo>
                  <a:pt x="208984" y="2744"/>
                </a:lnTo>
                <a:lnTo>
                  <a:pt x="230858" y="687"/>
                </a:lnTo>
                <a:lnTo>
                  <a:pt x="252899" y="0"/>
                </a:lnTo>
                <a:lnTo>
                  <a:pt x="274941" y="687"/>
                </a:lnTo>
                <a:lnTo>
                  <a:pt x="296814" y="2744"/>
                </a:lnTo>
                <a:lnTo>
                  <a:pt x="318354" y="6154"/>
                </a:lnTo>
                <a:lnTo>
                  <a:pt x="339395" y="10892"/>
                </a:lnTo>
                <a:lnTo>
                  <a:pt x="359778" y="16922"/>
                </a:lnTo>
                <a:lnTo>
                  <a:pt x="379348" y="24198"/>
                </a:lnTo>
                <a:lnTo>
                  <a:pt x="397956" y="32664"/>
                </a:lnTo>
                <a:lnTo>
                  <a:pt x="415459" y="42256"/>
                </a:lnTo>
                <a:lnTo>
                  <a:pt x="431725" y="52901"/>
                </a:lnTo>
                <a:lnTo>
                  <a:pt x="446630" y="64518"/>
                </a:lnTo>
                <a:lnTo>
                  <a:pt x="460061" y="77018"/>
                </a:lnTo>
                <a:lnTo>
                  <a:pt x="471915" y="90307"/>
                </a:lnTo>
                <a:lnTo>
                  <a:pt x="482103" y="104284"/>
                </a:lnTo>
                <a:lnTo>
                  <a:pt x="490546" y="118841"/>
                </a:lnTo>
                <a:lnTo>
                  <a:pt x="497180" y="133869"/>
                </a:lnTo>
                <a:lnTo>
                  <a:pt x="501955" y="149252"/>
                </a:lnTo>
                <a:lnTo>
                  <a:pt x="504835" y="1648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9" name="048_U"/>
          <cdr:cNvSpPr/>
        </cdr:nvSpPr>
        <cdr:spPr>
          <a:xfrm xmlns:a="http://schemas.openxmlformats.org/drawingml/2006/main">
            <a:off x="8055746" y="2271772"/>
            <a:ext cx="1" cy="2515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51521">
                <a:moveTo>
                  <a:pt x="0" y="125760"/>
                </a:moveTo>
                <a:lnTo>
                  <a:pt x="0" y="125760"/>
                </a:lnTo>
                <a:lnTo>
                  <a:pt x="0" y="136721"/>
                </a:lnTo>
                <a:lnTo>
                  <a:pt x="0" y="147598"/>
                </a:lnTo>
                <a:lnTo>
                  <a:pt x="0" y="158309"/>
                </a:lnTo>
                <a:lnTo>
                  <a:pt x="0" y="168773"/>
                </a:lnTo>
                <a:lnTo>
                  <a:pt x="0" y="178909"/>
                </a:lnTo>
                <a:lnTo>
                  <a:pt x="0" y="188640"/>
                </a:lnTo>
                <a:lnTo>
                  <a:pt x="0" y="197893"/>
                </a:lnTo>
                <a:lnTo>
                  <a:pt x="0" y="206597"/>
                </a:lnTo>
                <a:lnTo>
                  <a:pt x="0" y="214686"/>
                </a:lnTo>
                <a:lnTo>
                  <a:pt x="0" y="222098"/>
                </a:lnTo>
                <a:lnTo>
                  <a:pt x="0" y="228777"/>
                </a:lnTo>
                <a:lnTo>
                  <a:pt x="0" y="234672"/>
                </a:lnTo>
                <a:lnTo>
                  <a:pt x="0" y="239738"/>
                </a:lnTo>
                <a:lnTo>
                  <a:pt x="0" y="243936"/>
                </a:lnTo>
                <a:lnTo>
                  <a:pt x="0" y="247235"/>
                </a:lnTo>
                <a:lnTo>
                  <a:pt x="0" y="249610"/>
                </a:lnTo>
                <a:lnTo>
                  <a:pt x="0" y="251042"/>
                </a:lnTo>
                <a:lnTo>
                  <a:pt x="0" y="251520"/>
                </a:lnTo>
                <a:lnTo>
                  <a:pt x="0" y="251042"/>
                </a:lnTo>
                <a:lnTo>
                  <a:pt x="0" y="249610"/>
                </a:lnTo>
                <a:lnTo>
                  <a:pt x="0" y="247235"/>
                </a:lnTo>
                <a:lnTo>
                  <a:pt x="0" y="243936"/>
                </a:lnTo>
                <a:lnTo>
                  <a:pt x="0" y="239738"/>
                </a:lnTo>
                <a:lnTo>
                  <a:pt x="0" y="234672"/>
                </a:lnTo>
                <a:lnTo>
                  <a:pt x="0" y="228777"/>
                </a:lnTo>
                <a:lnTo>
                  <a:pt x="0" y="222098"/>
                </a:lnTo>
                <a:lnTo>
                  <a:pt x="0" y="214686"/>
                </a:lnTo>
                <a:lnTo>
                  <a:pt x="0" y="206597"/>
                </a:lnTo>
                <a:lnTo>
                  <a:pt x="0" y="197893"/>
                </a:lnTo>
                <a:lnTo>
                  <a:pt x="0" y="188640"/>
                </a:lnTo>
                <a:lnTo>
                  <a:pt x="0" y="178909"/>
                </a:lnTo>
                <a:lnTo>
                  <a:pt x="0" y="168773"/>
                </a:lnTo>
                <a:lnTo>
                  <a:pt x="0" y="158309"/>
                </a:lnTo>
                <a:lnTo>
                  <a:pt x="0" y="147598"/>
                </a:lnTo>
                <a:lnTo>
                  <a:pt x="0" y="136721"/>
                </a:lnTo>
                <a:lnTo>
                  <a:pt x="0" y="125760"/>
                </a:lnTo>
                <a:lnTo>
                  <a:pt x="0" y="114799"/>
                </a:lnTo>
                <a:lnTo>
                  <a:pt x="0" y="103922"/>
                </a:lnTo>
                <a:lnTo>
                  <a:pt x="0" y="93211"/>
                </a:lnTo>
                <a:lnTo>
                  <a:pt x="0" y="82748"/>
                </a:lnTo>
                <a:lnTo>
                  <a:pt x="0" y="72611"/>
                </a:lnTo>
                <a:lnTo>
                  <a:pt x="0" y="62880"/>
                </a:lnTo>
                <a:lnTo>
                  <a:pt x="0" y="53627"/>
                </a:lnTo>
                <a:lnTo>
                  <a:pt x="0" y="44923"/>
                </a:lnTo>
                <a:lnTo>
                  <a:pt x="0" y="36834"/>
                </a:lnTo>
                <a:lnTo>
                  <a:pt x="0" y="29422"/>
                </a:lnTo>
                <a:lnTo>
                  <a:pt x="0" y="22743"/>
                </a:lnTo>
                <a:lnTo>
                  <a:pt x="0" y="16849"/>
                </a:lnTo>
                <a:lnTo>
                  <a:pt x="0" y="11783"/>
                </a:lnTo>
                <a:lnTo>
                  <a:pt x="0" y="7584"/>
                </a:lnTo>
                <a:lnTo>
                  <a:pt x="0" y="4285"/>
                </a:lnTo>
                <a:lnTo>
                  <a:pt x="0" y="1910"/>
                </a:lnTo>
                <a:lnTo>
                  <a:pt x="0" y="478"/>
                </a:lnTo>
                <a:lnTo>
                  <a:pt x="0" y="0"/>
                </a:lnTo>
                <a:lnTo>
                  <a:pt x="0" y="478"/>
                </a:lnTo>
                <a:lnTo>
                  <a:pt x="0" y="1910"/>
                </a:lnTo>
                <a:lnTo>
                  <a:pt x="0" y="4285"/>
                </a:lnTo>
                <a:lnTo>
                  <a:pt x="0" y="7584"/>
                </a:lnTo>
                <a:lnTo>
                  <a:pt x="0" y="11783"/>
                </a:lnTo>
                <a:lnTo>
                  <a:pt x="0" y="16849"/>
                </a:lnTo>
                <a:lnTo>
                  <a:pt x="0" y="22743"/>
                </a:lnTo>
                <a:lnTo>
                  <a:pt x="0" y="29422"/>
                </a:lnTo>
                <a:lnTo>
                  <a:pt x="0" y="36834"/>
                </a:lnTo>
                <a:lnTo>
                  <a:pt x="0" y="44923"/>
                </a:lnTo>
                <a:lnTo>
                  <a:pt x="0" y="53627"/>
                </a:lnTo>
                <a:lnTo>
                  <a:pt x="0" y="62880"/>
                </a:lnTo>
                <a:lnTo>
                  <a:pt x="0" y="72611"/>
                </a:lnTo>
                <a:lnTo>
                  <a:pt x="0" y="82747"/>
                </a:lnTo>
                <a:lnTo>
                  <a:pt x="0" y="93211"/>
                </a:lnTo>
                <a:lnTo>
                  <a:pt x="0" y="103922"/>
                </a:lnTo>
                <a:lnTo>
                  <a:pt x="0" y="114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146_U"/>
          <cdr:cNvSpPr/>
        </cdr:nvSpPr>
        <cdr:spPr>
          <a:xfrm xmlns:a="http://schemas.openxmlformats.org/drawingml/2006/main">
            <a:off x="3988652" y="2483546"/>
            <a:ext cx="702643" cy="2491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02643" h="249135">
                <a:moveTo>
                  <a:pt x="702642" y="124567"/>
                </a:moveTo>
                <a:lnTo>
                  <a:pt x="702642" y="124567"/>
                </a:lnTo>
                <a:lnTo>
                  <a:pt x="701306" y="135424"/>
                </a:lnTo>
                <a:lnTo>
                  <a:pt x="697305" y="146198"/>
                </a:lnTo>
                <a:lnTo>
                  <a:pt x="690671" y="156808"/>
                </a:lnTo>
                <a:lnTo>
                  <a:pt x="681455" y="167172"/>
                </a:lnTo>
                <a:lnTo>
                  <a:pt x="669726" y="177212"/>
                </a:lnTo>
                <a:lnTo>
                  <a:pt x="655574" y="186851"/>
                </a:lnTo>
                <a:lnTo>
                  <a:pt x="639107" y="196016"/>
                </a:lnTo>
                <a:lnTo>
                  <a:pt x="620449" y="204637"/>
                </a:lnTo>
                <a:lnTo>
                  <a:pt x="599743" y="212650"/>
                </a:lnTo>
                <a:lnTo>
                  <a:pt x="577146" y="219991"/>
                </a:lnTo>
                <a:lnTo>
                  <a:pt x="552830" y="226607"/>
                </a:lnTo>
                <a:lnTo>
                  <a:pt x="526982" y="232446"/>
                </a:lnTo>
                <a:lnTo>
                  <a:pt x="499796" y="237463"/>
                </a:lnTo>
                <a:lnTo>
                  <a:pt x="471480" y="241622"/>
                </a:lnTo>
                <a:lnTo>
                  <a:pt x="442250" y="244890"/>
                </a:lnTo>
                <a:lnTo>
                  <a:pt x="412327" y="247242"/>
                </a:lnTo>
                <a:lnTo>
                  <a:pt x="381941" y="248660"/>
                </a:lnTo>
                <a:lnTo>
                  <a:pt x="351321" y="249134"/>
                </a:lnTo>
                <a:lnTo>
                  <a:pt x="320701" y="248660"/>
                </a:lnTo>
                <a:lnTo>
                  <a:pt x="290315" y="247242"/>
                </a:lnTo>
                <a:lnTo>
                  <a:pt x="260393" y="244890"/>
                </a:lnTo>
                <a:lnTo>
                  <a:pt x="231162" y="241622"/>
                </a:lnTo>
                <a:lnTo>
                  <a:pt x="202846" y="237463"/>
                </a:lnTo>
                <a:lnTo>
                  <a:pt x="175660" y="232446"/>
                </a:lnTo>
                <a:lnTo>
                  <a:pt x="149812" y="226607"/>
                </a:lnTo>
                <a:lnTo>
                  <a:pt x="125496" y="219991"/>
                </a:lnTo>
                <a:lnTo>
                  <a:pt x="102899" y="212650"/>
                </a:lnTo>
                <a:lnTo>
                  <a:pt x="82193" y="204637"/>
                </a:lnTo>
                <a:lnTo>
                  <a:pt x="63536" y="196016"/>
                </a:lnTo>
                <a:lnTo>
                  <a:pt x="47068" y="186851"/>
                </a:lnTo>
                <a:lnTo>
                  <a:pt x="32916" y="177212"/>
                </a:lnTo>
                <a:lnTo>
                  <a:pt x="21187" y="167172"/>
                </a:lnTo>
                <a:lnTo>
                  <a:pt x="11971" y="156808"/>
                </a:lnTo>
                <a:lnTo>
                  <a:pt x="5337" y="146198"/>
                </a:lnTo>
                <a:lnTo>
                  <a:pt x="1337" y="135424"/>
                </a:lnTo>
                <a:lnTo>
                  <a:pt x="0" y="124567"/>
                </a:lnTo>
                <a:lnTo>
                  <a:pt x="1337" y="113710"/>
                </a:lnTo>
                <a:lnTo>
                  <a:pt x="5337" y="102936"/>
                </a:lnTo>
                <a:lnTo>
                  <a:pt x="11971" y="92327"/>
                </a:lnTo>
                <a:lnTo>
                  <a:pt x="21187" y="81963"/>
                </a:lnTo>
                <a:lnTo>
                  <a:pt x="32916" y="71923"/>
                </a:lnTo>
                <a:lnTo>
                  <a:pt x="47068" y="62283"/>
                </a:lnTo>
                <a:lnTo>
                  <a:pt x="63536" y="53118"/>
                </a:lnTo>
                <a:lnTo>
                  <a:pt x="82193" y="44497"/>
                </a:lnTo>
                <a:lnTo>
                  <a:pt x="102899" y="36485"/>
                </a:lnTo>
                <a:lnTo>
                  <a:pt x="125496" y="29143"/>
                </a:lnTo>
                <a:lnTo>
                  <a:pt x="149812" y="22528"/>
                </a:lnTo>
                <a:lnTo>
                  <a:pt x="175660" y="16689"/>
                </a:lnTo>
                <a:lnTo>
                  <a:pt x="202846" y="11671"/>
                </a:lnTo>
                <a:lnTo>
                  <a:pt x="231162" y="7512"/>
                </a:lnTo>
                <a:lnTo>
                  <a:pt x="260393" y="4244"/>
                </a:lnTo>
                <a:lnTo>
                  <a:pt x="290315" y="1892"/>
                </a:lnTo>
                <a:lnTo>
                  <a:pt x="320702" y="474"/>
                </a:lnTo>
                <a:lnTo>
                  <a:pt x="351321" y="0"/>
                </a:lnTo>
                <a:lnTo>
                  <a:pt x="381941" y="474"/>
                </a:lnTo>
                <a:lnTo>
                  <a:pt x="412327" y="1892"/>
                </a:lnTo>
                <a:lnTo>
                  <a:pt x="442250" y="4244"/>
                </a:lnTo>
                <a:lnTo>
                  <a:pt x="471480" y="7512"/>
                </a:lnTo>
                <a:lnTo>
                  <a:pt x="499796" y="11671"/>
                </a:lnTo>
                <a:lnTo>
                  <a:pt x="526982" y="16689"/>
                </a:lnTo>
                <a:lnTo>
                  <a:pt x="552830" y="22528"/>
                </a:lnTo>
                <a:lnTo>
                  <a:pt x="577146" y="29143"/>
                </a:lnTo>
                <a:lnTo>
                  <a:pt x="599743" y="36485"/>
                </a:lnTo>
                <a:lnTo>
                  <a:pt x="620449" y="44497"/>
                </a:lnTo>
                <a:lnTo>
                  <a:pt x="639107" y="53118"/>
                </a:lnTo>
                <a:lnTo>
                  <a:pt x="655574" y="62283"/>
                </a:lnTo>
                <a:lnTo>
                  <a:pt x="669726" y="71923"/>
                </a:lnTo>
                <a:lnTo>
                  <a:pt x="681455" y="81963"/>
                </a:lnTo>
                <a:lnTo>
                  <a:pt x="690671" y="92327"/>
                </a:lnTo>
                <a:lnTo>
                  <a:pt x="697305" y="102936"/>
                </a:lnTo>
                <a:lnTo>
                  <a:pt x="701306" y="1137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213_U"/>
          <cdr:cNvSpPr/>
        </cdr:nvSpPr>
        <cdr:spPr>
          <a:xfrm xmlns:a="http://schemas.openxmlformats.org/drawingml/2006/main">
            <a:off x="3431432" y="1836960"/>
            <a:ext cx="511590" cy="3421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1590" h="342105">
                <a:moveTo>
                  <a:pt x="511589" y="171052"/>
                </a:moveTo>
                <a:lnTo>
                  <a:pt x="511589" y="171052"/>
                </a:lnTo>
                <a:lnTo>
                  <a:pt x="510616" y="185960"/>
                </a:lnTo>
                <a:lnTo>
                  <a:pt x="507703" y="200755"/>
                </a:lnTo>
                <a:lnTo>
                  <a:pt x="502873" y="215323"/>
                </a:lnTo>
                <a:lnTo>
                  <a:pt x="496163" y="229555"/>
                </a:lnTo>
                <a:lnTo>
                  <a:pt x="487623" y="243342"/>
                </a:lnTo>
                <a:lnTo>
                  <a:pt x="477319" y="256578"/>
                </a:lnTo>
                <a:lnTo>
                  <a:pt x="465329" y="269163"/>
                </a:lnTo>
                <a:lnTo>
                  <a:pt x="451745" y="281002"/>
                </a:lnTo>
                <a:lnTo>
                  <a:pt x="436669" y="292004"/>
                </a:lnTo>
                <a:lnTo>
                  <a:pt x="420216" y="302085"/>
                </a:lnTo>
                <a:lnTo>
                  <a:pt x="402512" y="311169"/>
                </a:lnTo>
                <a:lnTo>
                  <a:pt x="383692" y="319187"/>
                </a:lnTo>
                <a:lnTo>
                  <a:pt x="363898" y="326077"/>
                </a:lnTo>
                <a:lnTo>
                  <a:pt x="343281" y="331788"/>
                </a:lnTo>
                <a:lnTo>
                  <a:pt x="321999" y="336275"/>
                </a:lnTo>
                <a:lnTo>
                  <a:pt x="300213" y="339505"/>
                </a:lnTo>
                <a:lnTo>
                  <a:pt x="278088" y="341453"/>
                </a:lnTo>
                <a:lnTo>
                  <a:pt x="255794" y="342104"/>
                </a:lnTo>
                <a:lnTo>
                  <a:pt x="233500" y="341453"/>
                </a:lnTo>
                <a:lnTo>
                  <a:pt x="211376" y="339505"/>
                </a:lnTo>
                <a:lnTo>
                  <a:pt x="189590" y="336275"/>
                </a:lnTo>
                <a:lnTo>
                  <a:pt x="168308" y="331788"/>
                </a:lnTo>
                <a:lnTo>
                  <a:pt x="147691" y="326077"/>
                </a:lnTo>
                <a:lnTo>
                  <a:pt x="127897" y="319187"/>
                </a:lnTo>
                <a:lnTo>
                  <a:pt x="109077" y="311169"/>
                </a:lnTo>
                <a:lnTo>
                  <a:pt x="91373" y="302085"/>
                </a:lnTo>
                <a:lnTo>
                  <a:pt x="74921" y="292004"/>
                </a:lnTo>
                <a:lnTo>
                  <a:pt x="59845" y="281002"/>
                </a:lnTo>
                <a:lnTo>
                  <a:pt x="46260" y="269163"/>
                </a:lnTo>
                <a:lnTo>
                  <a:pt x="34270" y="256578"/>
                </a:lnTo>
                <a:lnTo>
                  <a:pt x="23966" y="243342"/>
                </a:lnTo>
                <a:lnTo>
                  <a:pt x="15427" y="229555"/>
                </a:lnTo>
                <a:lnTo>
                  <a:pt x="8716" y="215323"/>
                </a:lnTo>
                <a:lnTo>
                  <a:pt x="3886" y="200755"/>
                </a:lnTo>
                <a:lnTo>
                  <a:pt x="974" y="185960"/>
                </a:lnTo>
                <a:lnTo>
                  <a:pt x="0" y="171052"/>
                </a:lnTo>
                <a:lnTo>
                  <a:pt x="974" y="156144"/>
                </a:lnTo>
                <a:lnTo>
                  <a:pt x="3886" y="141349"/>
                </a:lnTo>
                <a:lnTo>
                  <a:pt x="8716" y="126781"/>
                </a:lnTo>
                <a:lnTo>
                  <a:pt x="15427" y="112549"/>
                </a:lnTo>
                <a:lnTo>
                  <a:pt x="23966" y="98762"/>
                </a:lnTo>
                <a:lnTo>
                  <a:pt x="34270" y="85526"/>
                </a:lnTo>
                <a:lnTo>
                  <a:pt x="46260" y="72941"/>
                </a:lnTo>
                <a:lnTo>
                  <a:pt x="59845" y="61102"/>
                </a:lnTo>
                <a:lnTo>
                  <a:pt x="74921" y="50100"/>
                </a:lnTo>
                <a:lnTo>
                  <a:pt x="91373" y="40019"/>
                </a:lnTo>
                <a:lnTo>
                  <a:pt x="109077" y="30935"/>
                </a:lnTo>
                <a:lnTo>
                  <a:pt x="127897" y="22917"/>
                </a:lnTo>
                <a:lnTo>
                  <a:pt x="147691" y="16027"/>
                </a:lnTo>
                <a:lnTo>
                  <a:pt x="168308" y="10316"/>
                </a:lnTo>
                <a:lnTo>
                  <a:pt x="189590" y="5829"/>
                </a:lnTo>
                <a:lnTo>
                  <a:pt x="211376" y="2599"/>
                </a:lnTo>
                <a:lnTo>
                  <a:pt x="233500" y="651"/>
                </a:lnTo>
                <a:lnTo>
                  <a:pt x="255794" y="0"/>
                </a:lnTo>
                <a:lnTo>
                  <a:pt x="278088" y="651"/>
                </a:lnTo>
                <a:lnTo>
                  <a:pt x="300213" y="2599"/>
                </a:lnTo>
                <a:lnTo>
                  <a:pt x="321999" y="5829"/>
                </a:lnTo>
                <a:lnTo>
                  <a:pt x="343281" y="10316"/>
                </a:lnTo>
                <a:lnTo>
                  <a:pt x="363898" y="16027"/>
                </a:lnTo>
                <a:lnTo>
                  <a:pt x="383692" y="22917"/>
                </a:lnTo>
                <a:lnTo>
                  <a:pt x="402512" y="30935"/>
                </a:lnTo>
                <a:lnTo>
                  <a:pt x="420216" y="40019"/>
                </a:lnTo>
                <a:lnTo>
                  <a:pt x="436668" y="50100"/>
                </a:lnTo>
                <a:lnTo>
                  <a:pt x="451745" y="61102"/>
                </a:lnTo>
                <a:lnTo>
                  <a:pt x="465329" y="72941"/>
                </a:lnTo>
                <a:lnTo>
                  <a:pt x="477319" y="85526"/>
                </a:lnTo>
                <a:lnTo>
                  <a:pt x="487623" y="98762"/>
                </a:lnTo>
                <a:lnTo>
                  <a:pt x="496163" y="112549"/>
                </a:lnTo>
                <a:lnTo>
                  <a:pt x="502873" y="126781"/>
                </a:lnTo>
                <a:lnTo>
                  <a:pt x="507703" y="141349"/>
                </a:lnTo>
                <a:lnTo>
                  <a:pt x="510616" y="1561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83_U"/>
          <cdr:cNvSpPr/>
        </cdr:nvSpPr>
        <cdr:spPr>
          <a:xfrm xmlns:a="http://schemas.openxmlformats.org/drawingml/2006/main">
            <a:off x="5589783" y="3304851"/>
            <a:ext cx="616162" cy="2827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16162" h="282739">
                <a:moveTo>
                  <a:pt x="616161" y="141369"/>
                </a:moveTo>
                <a:lnTo>
                  <a:pt x="616161" y="141369"/>
                </a:lnTo>
                <a:lnTo>
                  <a:pt x="614989" y="153690"/>
                </a:lnTo>
                <a:lnTo>
                  <a:pt x="611481" y="165918"/>
                </a:lnTo>
                <a:lnTo>
                  <a:pt x="605664" y="177958"/>
                </a:lnTo>
                <a:lnTo>
                  <a:pt x="597582" y="189720"/>
                </a:lnTo>
                <a:lnTo>
                  <a:pt x="587297" y="201114"/>
                </a:lnTo>
                <a:lnTo>
                  <a:pt x="574886" y="212054"/>
                </a:lnTo>
                <a:lnTo>
                  <a:pt x="560445" y="222455"/>
                </a:lnTo>
                <a:lnTo>
                  <a:pt x="544084" y="232239"/>
                </a:lnTo>
                <a:lnTo>
                  <a:pt x="525927" y="241332"/>
                </a:lnTo>
                <a:lnTo>
                  <a:pt x="506111" y="249664"/>
                </a:lnTo>
                <a:lnTo>
                  <a:pt x="484788" y="257172"/>
                </a:lnTo>
                <a:lnTo>
                  <a:pt x="462121" y="263798"/>
                </a:lnTo>
                <a:lnTo>
                  <a:pt x="438281" y="269493"/>
                </a:lnTo>
                <a:lnTo>
                  <a:pt x="413451" y="274213"/>
                </a:lnTo>
                <a:lnTo>
                  <a:pt x="387818" y="277921"/>
                </a:lnTo>
                <a:lnTo>
                  <a:pt x="361578" y="280591"/>
                </a:lnTo>
                <a:lnTo>
                  <a:pt x="334932" y="282200"/>
                </a:lnTo>
                <a:lnTo>
                  <a:pt x="308081" y="282738"/>
                </a:lnTo>
                <a:lnTo>
                  <a:pt x="281230" y="282200"/>
                </a:lnTo>
                <a:lnTo>
                  <a:pt x="254583" y="280591"/>
                </a:lnTo>
                <a:lnTo>
                  <a:pt x="228344" y="277921"/>
                </a:lnTo>
                <a:lnTo>
                  <a:pt x="202711" y="274213"/>
                </a:lnTo>
                <a:lnTo>
                  <a:pt x="177880" y="269493"/>
                </a:lnTo>
                <a:lnTo>
                  <a:pt x="154040" y="263798"/>
                </a:lnTo>
                <a:lnTo>
                  <a:pt x="131373" y="257172"/>
                </a:lnTo>
                <a:lnTo>
                  <a:pt x="110050" y="249664"/>
                </a:lnTo>
                <a:lnTo>
                  <a:pt x="90235" y="241332"/>
                </a:lnTo>
                <a:lnTo>
                  <a:pt x="72078" y="232239"/>
                </a:lnTo>
                <a:lnTo>
                  <a:pt x="55716" y="222455"/>
                </a:lnTo>
                <a:lnTo>
                  <a:pt x="41275" y="212054"/>
                </a:lnTo>
                <a:lnTo>
                  <a:pt x="28865" y="201114"/>
                </a:lnTo>
                <a:lnTo>
                  <a:pt x="18580" y="189720"/>
                </a:lnTo>
                <a:lnTo>
                  <a:pt x="10498" y="177958"/>
                </a:lnTo>
                <a:lnTo>
                  <a:pt x="4681" y="165918"/>
                </a:lnTo>
                <a:lnTo>
                  <a:pt x="1173" y="153690"/>
                </a:lnTo>
                <a:lnTo>
                  <a:pt x="0" y="141369"/>
                </a:lnTo>
                <a:lnTo>
                  <a:pt x="1173" y="129048"/>
                </a:lnTo>
                <a:lnTo>
                  <a:pt x="4681" y="116821"/>
                </a:lnTo>
                <a:lnTo>
                  <a:pt x="10498" y="104780"/>
                </a:lnTo>
                <a:lnTo>
                  <a:pt x="18580" y="93018"/>
                </a:lnTo>
                <a:lnTo>
                  <a:pt x="28865" y="81624"/>
                </a:lnTo>
                <a:lnTo>
                  <a:pt x="41275" y="70684"/>
                </a:lnTo>
                <a:lnTo>
                  <a:pt x="55716" y="60283"/>
                </a:lnTo>
                <a:lnTo>
                  <a:pt x="72078" y="50499"/>
                </a:lnTo>
                <a:lnTo>
                  <a:pt x="90235" y="41406"/>
                </a:lnTo>
                <a:lnTo>
                  <a:pt x="110050" y="33074"/>
                </a:lnTo>
                <a:lnTo>
                  <a:pt x="131373" y="25566"/>
                </a:lnTo>
                <a:lnTo>
                  <a:pt x="154040" y="18940"/>
                </a:lnTo>
                <a:lnTo>
                  <a:pt x="177880" y="13245"/>
                </a:lnTo>
                <a:lnTo>
                  <a:pt x="202711" y="8525"/>
                </a:lnTo>
                <a:lnTo>
                  <a:pt x="228344" y="4817"/>
                </a:lnTo>
                <a:lnTo>
                  <a:pt x="254583" y="2148"/>
                </a:lnTo>
                <a:lnTo>
                  <a:pt x="281230" y="538"/>
                </a:lnTo>
                <a:lnTo>
                  <a:pt x="308081" y="0"/>
                </a:lnTo>
                <a:lnTo>
                  <a:pt x="334932" y="538"/>
                </a:lnTo>
                <a:lnTo>
                  <a:pt x="361578" y="2148"/>
                </a:lnTo>
                <a:lnTo>
                  <a:pt x="387818" y="4817"/>
                </a:lnTo>
                <a:lnTo>
                  <a:pt x="413451" y="8525"/>
                </a:lnTo>
                <a:lnTo>
                  <a:pt x="438281" y="13245"/>
                </a:lnTo>
                <a:lnTo>
                  <a:pt x="462121" y="18940"/>
                </a:lnTo>
                <a:lnTo>
                  <a:pt x="484788" y="25566"/>
                </a:lnTo>
                <a:lnTo>
                  <a:pt x="506111" y="33074"/>
                </a:lnTo>
                <a:lnTo>
                  <a:pt x="525926" y="41406"/>
                </a:lnTo>
                <a:lnTo>
                  <a:pt x="544084" y="50499"/>
                </a:lnTo>
                <a:lnTo>
                  <a:pt x="560445" y="60283"/>
                </a:lnTo>
                <a:lnTo>
                  <a:pt x="574886" y="70684"/>
                </a:lnTo>
                <a:lnTo>
                  <a:pt x="587297" y="81624"/>
                </a:lnTo>
                <a:lnTo>
                  <a:pt x="597582" y="93018"/>
                </a:lnTo>
                <a:lnTo>
                  <a:pt x="605664" y="104780"/>
                </a:lnTo>
                <a:lnTo>
                  <a:pt x="611481" y="116821"/>
                </a:lnTo>
                <a:lnTo>
                  <a:pt x="614989" y="1290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80_U"/>
          <cdr:cNvSpPr/>
        </cdr:nvSpPr>
        <cdr:spPr>
          <a:xfrm xmlns:a="http://schemas.openxmlformats.org/drawingml/2006/main">
            <a:off x="5042441" y="2901394"/>
            <a:ext cx="575061" cy="3001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5061" h="300117">
                <a:moveTo>
                  <a:pt x="575060" y="150058"/>
                </a:moveTo>
                <a:lnTo>
                  <a:pt x="575060" y="150058"/>
                </a:lnTo>
                <a:lnTo>
                  <a:pt x="573966" y="163136"/>
                </a:lnTo>
                <a:lnTo>
                  <a:pt x="570692" y="176115"/>
                </a:lnTo>
                <a:lnTo>
                  <a:pt x="565262" y="188896"/>
                </a:lnTo>
                <a:lnTo>
                  <a:pt x="557719" y="201381"/>
                </a:lnTo>
                <a:lnTo>
                  <a:pt x="548120" y="213475"/>
                </a:lnTo>
                <a:lnTo>
                  <a:pt x="536538" y="225087"/>
                </a:lnTo>
                <a:lnTo>
                  <a:pt x="523061" y="236127"/>
                </a:lnTo>
                <a:lnTo>
                  <a:pt x="507791" y="246513"/>
                </a:lnTo>
                <a:lnTo>
                  <a:pt x="490844" y="256165"/>
                </a:lnTo>
                <a:lnTo>
                  <a:pt x="472351" y="265009"/>
                </a:lnTo>
                <a:lnTo>
                  <a:pt x="452450" y="272978"/>
                </a:lnTo>
                <a:lnTo>
                  <a:pt x="431295" y="280012"/>
                </a:lnTo>
                <a:lnTo>
                  <a:pt x="409045" y="286056"/>
                </a:lnTo>
                <a:lnTo>
                  <a:pt x="385871" y="291066"/>
                </a:lnTo>
                <a:lnTo>
                  <a:pt x="361949" y="295003"/>
                </a:lnTo>
                <a:lnTo>
                  <a:pt x="337459" y="297836"/>
                </a:lnTo>
                <a:lnTo>
                  <a:pt x="312590" y="299545"/>
                </a:lnTo>
                <a:lnTo>
                  <a:pt x="287530" y="300116"/>
                </a:lnTo>
                <a:lnTo>
                  <a:pt x="262470" y="299545"/>
                </a:lnTo>
                <a:lnTo>
                  <a:pt x="237601" y="297836"/>
                </a:lnTo>
                <a:lnTo>
                  <a:pt x="213112" y="295003"/>
                </a:lnTo>
                <a:lnTo>
                  <a:pt x="189189" y="291066"/>
                </a:lnTo>
                <a:lnTo>
                  <a:pt x="166015" y="286056"/>
                </a:lnTo>
                <a:lnTo>
                  <a:pt x="143765" y="280012"/>
                </a:lnTo>
                <a:lnTo>
                  <a:pt x="122610" y="272978"/>
                </a:lnTo>
                <a:lnTo>
                  <a:pt x="102710" y="265009"/>
                </a:lnTo>
                <a:lnTo>
                  <a:pt x="84216" y="256165"/>
                </a:lnTo>
                <a:lnTo>
                  <a:pt x="67270" y="246513"/>
                </a:lnTo>
                <a:lnTo>
                  <a:pt x="52000" y="236127"/>
                </a:lnTo>
                <a:lnTo>
                  <a:pt x="38522" y="225087"/>
                </a:lnTo>
                <a:lnTo>
                  <a:pt x="26940" y="213475"/>
                </a:lnTo>
                <a:lnTo>
                  <a:pt x="17341" y="201381"/>
                </a:lnTo>
                <a:lnTo>
                  <a:pt x="9798" y="188896"/>
                </a:lnTo>
                <a:lnTo>
                  <a:pt x="4369" y="176115"/>
                </a:lnTo>
                <a:lnTo>
                  <a:pt x="1095" y="163136"/>
                </a:lnTo>
                <a:lnTo>
                  <a:pt x="0" y="150058"/>
                </a:lnTo>
                <a:lnTo>
                  <a:pt x="1095" y="136979"/>
                </a:lnTo>
                <a:lnTo>
                  <a:pt x="4369" y="124001"/>
                </a:lnTo>
                <a:lnTo>
                  <a:pt x="9798" y="111220"/>
                </a:lnTo>
                <a:lnTo>
                  <a:pt x="17341" y="98735"/>
                </a:lnTo>
                <a:lnTo>
                  <a:pt x="26940" y="86641"/>
                </a:lnTo>
                <a:lnTo>
                  <a:pt x="38522" y="75029"/>
                </a:lnTo>
                <a:lnTo>
                  <a:pt x="52000" y="63988"/>
                </a:lnTo>
                <a:lnTo>
                  <a:pt x="67270" y="53602"/>
                </a:lnTo>
                <a:lnTo>
                  <a:pt x="84216" y="43951"/>
                </a:lnTo>
                <a:lnTo>
                  <a:pt x="102710" y="35107"/>
                </a:lnTo>
                <a:lnTo>
                  <a:pt x="122610" y="27138"/>
                </a:lnTo>
                <a:lnTo>
                  <a:pt x="143765" y="20104"/>
                </a:lnTo>
                <a:lnTo>
                  <a:pt x="166015" y="14059"/>
                </a:lnTo>
                <a:lnTo>
                  <a:pt x="189189" y="9049"/>
                </a:lnTo>
                <a:lnTo>
                  <a:pt x="213112" y="5113"/>
                </a:lnTo>
                <a:lnTo>
                  <a:pt x="237601" y="2280"/>
                </a:lnTo>
                <a:lnTo>
                  <a:pt x="262470" y="571"/>
                </a:lnTo>
                <a:lnTo>
                  <a:pt x="287530" y="0"/>
                </a:lnTo>
                <a:lnTo>
                  <a:pt x="312590" y="571"/>
                </a:lnTo>
                <a:lnTo>
                  <a:pt x="337459" y="2280"/>
                </a:lnTo>
                <a:lnTo>
                  <a:pt x="361948" y="5113"/>
                </a:lnTo>
                <a:lnTo>
                  <a:pt x="385871" y="9049"/>
                </a:lnTo>
                <a:lnTo>
                  <a:pt x="409045" y="14059"/>
                </a:lnTo>
                <a:lnTo>
                  <a:pt x="431295" y="20104"/>
                </a:lnTo>
                <a:lnTo>
                  <a:pt x="452450" y="27138"/>
                </a:lnTo>
                <a:lnTo>
                  <a:pt x="472351" y="35107"/>
                </a:lnTo>
                <a:lnTo>
                  <a:pt x="490844" y="43951"/>
                </a:lnTo>
                <a:lnTo>
                  <a:pt x="507791" y="53602"/>
                </a:lnTo>
                <a:lnTo>
                  <a:pt x="523061" y="63988"/>
                </a:lnTo>
                <a:lnTo>
                  <a:pt x="536538" y="75029"/>
                </a:lnTo>
                <a:lnTo>
                  <a:pt x="548120" y="86640"/>
                </a:lnTo>
                <a:lnTo>
                  <a:pt x="557719" y="98735"/>
                </a:lnTo>
                <a:lnTo>
                  <a:pt x="565262" y="111220"/>
                </a:lnTo>
                <a:lnTo>
                  <a:pt x="570692" y="124001"/>
                </a:lnTo>
                <a:lnTo>
                  <a:pt x="573966" y="1369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85_U"/>
          <cdr:cNvSpPr/>
        </cdr:nvSpPr>
        <cdr:spPr>
          <a:xfrm xmlns:a="http://schemas.openxmlformats.org/drawingml/2006/main">
            <a:off x="5090480" y="3131036"/>
            <a:ext cx="575055" cy="2813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5055" h="281380">
                <a:moveTo>
                  <a:pt x="575054" y="140689"/>
                </a:moveTo>
                <a:lnTo>
                  <a:pt x="575054" y="140689"/>
                </a:lnTo>
                <a:lnTo>
                  <a:pt x="573960" y="152951"/>
                </a:lnTo>
                <a:lnTo>
                  <a:pt x="570686" y="165120"/>
                </a:lnTo>
                <a:lnTo>
                  <a:pt x="565257" y="177102"/>
                </a:lnTo>
                <a:lnTo>
                  <a:pt x="557714" y="188808"/>
                </a:lnTo>
                <a:lnTo>
                  <a:pt x="548115" y="200147"/>
                </a:lnTo>
                <a:lnTo>
                  <a:pt x="536533" y="211034"/>
                </a:lnTo>
                <a:lnTo>
                  <a:pt x="523056" y="221385"/>
                </a:lnTo>
                <a:lnTo>
                  <a:pt x="507786" y="231123"/>
                </a:lnTo>
                <a:lnTo>
                  <a:pt x="490840" y="240172"/>
                </a:lnTo>
                <a:lnTo>
                  <a:pt x="472346" y="248464"/>
                </a:lnTo>
                <a:lnTo>
                  <a:pt x="452446" y="255935"/>
                </a:lnTo>
                <a:lnTo>
                  <a:pt x="431291" y="262530"/>
                </a:lnTo>
                <a:lnTo>
                  <a:pt x="409041" y="268197"/>
                </a:lnTo>
                <a:lnTo>
                  <a:pt x="385867" y="272894"/>
                </a:lnTo>
                <a:lnTo>
                  <a:pt x="361945" y="276585"/>
                </a:lnTo>
                <a:lnTo>
                  <a:pt x="337456" y="279241"/>
                </a:lnTo>
                <a:lnTo>
                  <a:pt x="312587" y="280843"/>
                </a:lnTo>
                <a:lnTo>
                  <a:pt x="287527" y="281379"/>
                </a:lnTo>
                <a:lnTo>
                  <a:pt x="262468" y="280843"/>
                </a:lnTo>
                <a:lnTo>
                  <a:pt x="237599" y="279241"/>
                </a:lnTo>
                <a:lnTo>
                  <a:pt x="213110" y="276585"/>
                </a:lnTo>
                <a:lnTo>
                  <a:pt x="189187" y="272894"/>
                </a:lnTo>
                <a:lnTo>
                  <a:pt x="166013" y="268197"/>
                </a:lnTo>
                <a:lnTo>
                  <a:pt x="143764" y="262530"/>
                </a:lnTo>
                <a:lnTo>
                  <a:pt x="122608" y="255935"/>
                </a:lnTo>
                <a:lnTo>
                  <a:pt x="102708" y="248464"/>
                </a:lnTo>
                <a:lnTo>
                  <a:pt x="84215" y="240172"/>
                </a:lnTo>
                <a:lnTo>
                  <a:pt x="67269" y="231123"/>
                </a:lnTo>
                <a:lnTo>
                  <a:pt x="51999" y="221385"/>
                </a:lnTo>
                <a:lnTo>
                  <a:pt x="38521" y="211034"/>
                </a:lnTo>
                <a:lnTo>
                  <a:pt x="26939" y="200147"/>
                </a:lnTo>
                <a:lnTo>
                  <a:pt x="17340" y="188808"/>
                </a:lnTo>
                <a:lnTo>
                  <a:pt x="9797" y="177102"/>
                </a:lnTo>
                <a:lnTo>
                  <a:pt x="4368" y="165120"/>
                </a:lnTo>
                <a:lnTo>
                  <a:pt x="1094" y="152951"/>
                </a:lnTo>
                <a:lnTo>
                  <a:pt x="0" y="140689"/>
                </a:lnTo>
                <a:lnTo>
                  <a:pt x="1094" y="128427"/>
                </a:lnTo>
                <a:lnTo>
                  <a:pt x="4368" y="116259"/>
                </a:lnTo>
                <a:lnTo>
                  <a:pt x="9797" y="104276"/>
                </a:lnTo>
                <a:lnTo>
                  <a:pt x="17340" y="92571"/>
                </a:lnTo>
                <a:lnTo>
                  <a:pt x="26939" y="81231"/>
                </a:lnTo>
                <a:lnTo>
                  <a:pt x="38521" y="70345"/>
                </a:lnTo>
                <a:lnTo>
                  <a:pt x="51999" y="59993"/>
                </a:lnTo>
                <a:lnTo>
                  <a:pt x="67269" y="50256"/>
                </a:lnTo>
                <a:lnTo>
                  <a:pt x="84215" y="41207"/>
                </a:lnTo>
                <a:lnTo>
                  <a:pt x="102708" y="32915"/>
                </a:lnTo>
                <a:lnTo>
                  <a:pt x="122608" y="25443"/>
                </a:lnTo>
                <a:lnTo>
                  <a:pt x="143764" y="18849"/>
                </a:lnTo>
                <a:lnTo>
                  <a:pt x="166013" y="13181"/>
                </a:lnTo>
                <a:lnTo>
                  <a:pt x="189187" y="8485"/>
                </a:lnTo>
                <a:lnTo>
                  <a:pt x="213110" y="4794"/>
                </a:lnTo>
                <a:lnTo>
                  <a:pt x="237599" y="2137"/>
                </a:lnTo>
                <a:lnTo>
                  <a:pt x="262468" y="535"/>
                </a:lnTo>
                <a:lnTo>
                  <a:pt x="287527" y="0"/>
                </a:lnTo>
                <a:lnTo>
                  <a:pt x="312587" y="535"/>
                </a:lnTo>
                <a:lnTo>
                  <a:pt x="337456" y="2137"/>
                </a:lnTo>
                <a:lnTo>
                  <a:pt x="361945" y="4794"/>
                </a:lnTo>
                <a:lnTo>
                  <a:pt x="385867" y="8485"/>
                </a:lnTo>
                <a:lnTo>
                  <a:pt x="409041" y="13181"/>
                </a:lnTo>
                <a:lnTo>
                  <a:pt x="431291" y="18849"/>
                </a:lnTo>
                <a:lnTo>
                  <a:pt x="452446" y="25443"/>
                </a:lnTo>
                <a:lnTo>
                  <a:pt x="472346" y="32915"/>
                </a:lnTo>
                <a:lnTo>
                  <a:pt x="490839" y="41207"/>
                </a:lnTo>
                <a:lnTo>
                  <a:pt x="507786" y="50256"/>
                </a:lnTo>
                <a:lnTo>
                  <a:pt x="523056" y="59993"/>
                </a:lnTo>
                <a:lnTo>
                  <a:pt x="536533" y="70345"/>
                </a:lnTo>
                <a:lnTo>
                  <a:pt x="548115" y="81231"/>
                </a:lnTo>
                <a:lnTo>
                  <a:pt x="557714" y="92571"/>
                </a:lnTo>
                <a:lnTo>
                  <a:pt x="565257" y="104276"/>
                </a:lnTo>
                <a:lnTo>
                  <a:pt x="570686" y="116259"/>
                </a:lnTo>
                <a:lnTo>
                  <a:pt x="573960" y="1284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170_U"/>
          <cdr:cNvSpPr/>
        </cdr:nvSpPr>
        <cdr:spPr>
          <a:xfrm xmlns:a="http://schemas.openxmlformats.org/drawingml/2006/main">
            <a:off x="4938926" y="2835571"/>
            <a:ext cx="580525" cy="2758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0525" h="275868">
                <a:moveTo>
                  <a:pt x="580524" y="137934"/>
                </a:moveTo>
                <a:lnTo>
                  <a:pt x="580524" y="137934"/>
                </a:lnTo>
                <a:lnTo>
                  <a:pt x="579419" y="149955"/>
                </a:lnTo>
                <a:lnTo>
                  <a:pt x="576114" y="161886"/>
                </a:lnTo>
                <a:lnTo>
                  <a:pt x="570633" y="173633"/>
                </a:lnTo>
                <a:lnTo>
                  <a:pt x="563019" y="185110"/>
                </a:lnTo>
                <a:lnTo>
                  <a:pt x="553329" y="196227"/>
                </a:lnTo>
                <a:lnTo>
                  <a:pt x="541636" y="206900"/>
                </a:lnTo>
                <a:lnTo>
                  <a:pt x="528031" y="217049"/>
                </a:lnTo>
                <a:lnTo>
                  <a:pt x="512616" y="226596"/>
                </a:lnTo>
                <a:lnTo>
                  <a:pt x="495508" y="235467"/>
                </a:lnTo>
                <a:lnTo>
                  <a:pt x="476839" y="243597"/>
                </a:lnTo>
                <a:lnTo>
                  <a:pt x="456749" y="250922"/>
                </a:lnTo>
                <a:lnTo>
                  <a:pt x="435393" y="257387"/>
                </a:lnTo>
                <a:lnTo>
                  <a:pt x="412932" y="262944"/>
                </a:lnTo>
                <a:lnTo>
                  <a:pt x="389537" y="267549"/>
                </a:lnTo>
                <a:lnTo>
                  <a:pt x="365387" y="271167"/>
                </a:lnTo>
                <a:lnTo>
                  <a:pt x="340665" y="273772"/>
                </a:lnTo>
                <a:lnTo>
                  <a:pt x="315560" y="275342"/>
                </a:lnTo>
                <a:lnTo>
                  <a:pt x="290262" y="275867"/>
                </a:lnTo>
                <a:lnTo>
                  <a:pt x="264964" y="275342"/>
                </a:lnTo>
                <a:lnTo>
                  <a:pt x="239858" y="273772"/>
                </a:lnTo>
                <a:lnTo>
                  <a:pt x="215137" y="271167"/>
                </a:lnTo>
                <a:lnTo>
                  <a:pt x="190986" y="267549"/>
                </a:lnTo>
                <a:lnTo>
                  <a:pt x="167592" y="262944"/>
                </a:lnTo>
                <a:lnTo>
                  <a:pt x="145131" y="257387"/>
                </a:lnTo>
                <a:lnTo>
                  <a:pt x="123774" y="250922"/>
                </a:lnTo>
                <a:lnTo>
                  <a:pt x="103685" y="243597"/>
                </a:lnTo>
                <a:lnTo>
                  <a:pt x="85015" y="235467"/>
                </a:lnTo>
                <a:lnTo>
                  <a:pt x="67908" y="226596"/>
                </a:lnTo>
                <a:lnTo>
                  <a:pt x="52493" y="217049"/>
                </a:lnTo>
                <a:lnTo>
                  <a:pt x="38887" y="206900"/>
                </a:lnTo>
                <a:lnTo>
                  <a:pt x="27195" y="196227"/>
                </a:lnTo>
                <a:lnTo>
                  <a:pt x="17504" y="185110"/>
                </a:lnTo>
                <a:lnTo>
                  <a:pt x="9890" y="173633"/>
                </a:lnTo>
                <a:lnTo>
                  <a:pt x="4409" y="161886"/>
                </a:lnTo>
                <a:lnTo>
                  <a:pt x="1104" y="149955"/>
                </a:lnTo>
                <a:lnTo>
                  <a:pt x="0" y="137934"/>
                </a:lnTo>
                <a:lnTo>
                  <a:pt x="1104" y="125912"/>
                </a:lnTo>
                <a:lnTo>
                  <a:pt x="4409" y="113982"/>
                </a:lnTo>
                <a:lnTo>
                  <a:pt x="9890" y="102234"/>
                </a:lnTo>
                <a:lnTo>
                  <a:pt x="17504" y="90758"/>
                </a:lnTo>
                <a:lnTo>
                  <a:pt x="27195" y="79640"/>
                </a:lnTo>
                <a:lnTo>
                  <a:pt x="38887" y="68967"/>
                </a:lnTo>
                <a:lnTo>
                  <a:pt x="52493" y="58818"/>
                </a:lnTo>
                <a:lnTo>
                  <a:pt x="67908" y="49272"/>
                </a:lnTo>
                <a:lnTo>
                  <a:pt x="85015" y="40400"/>
                </a:lnTo>
                <a:lnTo>
                  <a:pt x="103685" y="32270"/>
                </a:lnTo>
                <a:lnTo>
                  <a:pt x="123774" y="24945"/>
                </a:lnTo>
                <a:lnTo>
                  <a:pt x="145131" y="18480"/>
                </a:lnTo>
                <a:lnTo>
                  <a:pt x="167592" y="12923"/>
                </a:lnTo>
                <a:lnTo>
                  <a:pt x="190986" y="8319"/>
                </a:lnTo>
                <a:lnTo>
                  <a:pt x="215137" y="4700"/>
                </a:lnTo>
                <a:lnTo>
                  <a:pt x="239858" y="2096"/>
                </a:lnTo>
                <a:lnTo>
                  <a:pt x="264964" y="525"/>
                </a:lnTo>
                <a:lnTo>
                  <a:pt x="290262" y="0"/>
                </a:lnTo>
                <a:lnTo>
                  <a:pt x="315560" y="525"/>
                </a:lnTo>
                <a:lnTo>
                  <a:pt x="340665" y="2096"/>
                </a:lnTo>
                <a:lnTo>
                  <a:pt x="365387" y="4700"/>
                </a:lnTo>
                <a:lnTo>
                  <a:pt x="389537" y="8319"/>
                </a:lnTo>
                <a:lnTo>
                  <a:pt x="412932" y="12923"/>
                </a:lnTo>
                <a:lnTo>
                  <a:pt x="435393" y="18480"/>
                </a:lnTo>
                <a:lnTo>
                  <a:pt x="456749" y="24945"/>
                </a:lnTo>
                <a:lnTo>
                  <a:pt x="476839" y="32270"/>
                </a:lnTo>
                <a:lnTo>
                  <a:pt x="495508" y="40400"/>
                </a:lnTo>
                <a:lnTo>
                  <a:pt x="512615" y="49272"/>
                </a:lnTo>
                <a:lnTo>
                  <a:pt x="528031" y="58818"/>
                </a:lnTo>
                <a:lnTo>
                  <a:pt x="541636" y="68967"/>
                </a:lnTo>
                <a:lnTo>
                  <a:pt x="553329" y="79640"/>
                </a:lnTo>
                <a:lnTo>
                  <a:pt x="563019" y="90758"/>
                </a:lnTo>
                <a:lnTo>
                  <a:pt x="570633" y="102234"/>
                </a:lnTo>
                <a:lnTo>
                  <a:pt x="576114" y="113982"/>
                </a:lnTo>
                <a:lnTo>
                  <a:pt x="579419" y="1259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95_U"/>
          <cdr:cNvSpPr/>
        </cdr:nvSpPr>
        <cdr:spPr>
          <a:xfrm xmlns:a="http://schemas.openxmlformats.org/drawingml/2006/main">
            <a:off x="5038355" y="3213041"/>
            <a:ext cx="463044" cy="3387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3044" h="338751">
                <a:moveTo>
                  <a:pt x="463043" y="169375"/>
                </a:moveTo>
                <a:lnTo>
                  <a:pt x="463043" y="169375"/>
                </a:lnTo>
                <a:lnTo>
                  <a:pt x="462162" y="184137"/>
                </a:lnTo>
                <a:lnTo>
                  <a:pt x="459526" y="198786"/>
                </a:lnTo>
                <a:lnTo>
                  <a:pt x="455155" y="213212"/>
                </a:lnTo>
                <a:lnTo>
                  <a:pt x="449081" y="227304"/>
                </a:lnTo>
                <a:lnTo>
                  <a:pt x="441352" y="240956"/>
                </a:lnTo>
                <a:lnTo>
                  <a:pt x="432025" y="254062"/>
                </a:lnTo>
                <a:lnTo>
                  <a:pt x="421173" y="266524"/>
                </a:lnTo>
                <a:lnTo>
                  <a:pt x="408878" y="278247"/>
                </a:lnTo>
                <a:lnTo>
                  <a:pt x="395232" y="289141"/>
                </a:lnTo>
                <a:lnTo>
                  <a:pt x="380341" y="299124"/>
                </a:lnTo>
                <a:lnTo>
                  <a:pt x="364317" y="308118"/>
                </a:lnTo>
                <a:lnTo>
                  <a:pt x="347283" y="316058"/>
                </a:lnTo>
                <a:lnTo>
                  <a:pt x="329367" y="322881"/>
                </a:lnTo>
                <a:lnTo>
                  <a:pt x="310707" y="328535"/>
                </a:lnTo>
                <a:lnTo>
                  <a:pt x="291444" y="332979"/>
                </a:lnTo>
                <a:lnTo>
                  <a:pt x="271725" y="336176"/>
                </a:lnTo>
                <a:lnTo>
                  <a:pt x="251700" y="338105"/>
                </a:lnTo>
                <a:lnTo>
                  <a:pt x="231522" y="338750"/>
                </a:lnTo>
                <a:lnTo>
                  <a:pt x="211344" y="338105"/>
                </a:lnTo>
                <a:lnTo>
                  <a:pt x="191319" y="336176"/>
                </a:lnTo>
                <a:lnTo>
                  <a:pt x="171600" y="332979"/>
                </a:lnTo>
                <a:lnTo>
                  <a:pt x="152337" y="328535"/>
                </a:lnTo>
                <a:lnTo>
                  <a:pt x="133677" y="322881"/>
                </a:lnTo>
                <a:lnTo>
                  <a:pt x="115761" y="316058"/>
                </a:lnTo>
                <a:lnTo>
                  <a:pt x="98727" y="308118"/>
                </a:lnTo>
                <a:lnTo>
                  <a:pt x="82703" y="299124"/>
                </a:lnTo>
                <a:lnTo>
                  <a:pt x="67812" y="289141"/>
                </a:lnTo>
                <a:lnTo>
                  <a:pt x="54166" y="278247"/>
                </a:lnTo>
                <a:lnTo>
                  <a:pt x="41871" y="266524"/>
                </a:lnTo>
                <a:lnTo>
                  <a:pt x="31019" y="254062"/>
                </a:lnTo>
                <a:lnTo>
                  <a:pt x="21692" y="240956"/>
                </a:lnTo>
                <a:lnTo>
                  <a:pt x="13963" y="227304"/>
                </a:lnTo>
                <a:lnTo>
                  <a:pt x="7889" y="213212"/>
                </a:lnTo>
                <a:lnTo>
                  <a:pt x="3518" y="198786"/>
                </a:lnTo>
                <a:lnTo>
                  <a:pt x="882" y="184137"/>
                </a:lnTo>
                <a:lnTo>
                  <a:pt x="0" y="169375"/>
                </a:lnTo>
                <a:lnTo>
                  <a:pt x="882" y="154613"/>
                </a:lnTo>
                <a:lnTo>
                  <a:pt x="3518" y="139963"/>
                </a:lnTo>
                <a:lnTo>
                  <a:pt x="7889" y="125537"/>
                </a:lnTo>
                <a:lnTo>
                  <a:pt x="13963" y="111445"/>
                </a:lnTo>
                <a:lnTo>
                  <a:pt x="21692" y="97794"/>
                </a:lnTo>
                <a:lnTo>
                  <a:pt x="31019" y="84687"/>
                </a:lnTo>
                <a:lnTo>
                  <a:pt x="41871" y="72225"/>
                </a:lnTo>
                <a:lnTo>
                  <a:pt x="54166" y="60502"/>
                </a:lnTo>
                <a:lnTo>
                  <a:pt x="67812" y="49608"/>
                </a:lnTo>
                <a:lnTo>
                  <a:pt x="82703" y="39626"/>
                </a:lnTo>
                <a:lnTo>
                  <a:pt x="98727" y="30631"/>
                </a:lnTo>
                <a:lnTo>
                  <a:pt x="115761" y="22692"/>
                </a:lnTo>
                <a:lnTo>
                  <a:pt x="133677" y="15869"/>
                </a:lnTo>
                <a:lnTo>
                  <a:pt x="152337" y="10214"/>
                </a:lnTo>
                <a:lnTo>
                  <a:pt x="171600" y="5771"/>
                </a:lnTo>
                <a:lnTo>
                  <a:pt x="191319" y="2573"/>
                </a:lnTo>
                <a:lnTo>
                  <a:pt x="211344" y="644"/>
                </a:lnTo>
                <a:lnTo>
                  <a:pt x="231522" y="0"/>
                </a:lnTo>
                <a:lnTo>
                  <a:pt x="251700" y="644"/>
                </a:lnTo>
                <a:lnTo>
                  <a:pt x="271725" y="2573"/>
                </a:lnTo>
                <a:lnTo>
                  <a:pt x="291444" y="5771"/>
                </a:lnTo>
                <a:lnTo>
                  <a:pt x="310707" y="10214"/>
                </a:lnTo>
                <a:lnTo>
                  <a:pt x="329367" y="15869"/>
                </a:lnTo>
                <a:lnTo>
                  <a:pt x="347283" y="22692"/>
                </a:lnTo>
                <a:lnTo>
                  <a:pt x="364317" y="30631"/>
                </a:lnTo>
                <a:lnTo>
                  <a:pt x="380341" y="39626"/>
                </a:lnTo>
                <a:lnTo>
                  <a:pt x="395232" y="49608"/>
                </a:lnTo>
                <a:lnTo>
                  <a:pt x="408878" y="60502"/>
                </a:lnTo>
                <a:lnTo>
                  <a:pt x="421173" y="72225"/>
                </a:lnTo>
                <a:lnTo>
                  <a:pt x="432025" y="84687"/>
                </a:lnTo>
                <a:lnTo>
                  <a:pt x="441352" y="97794"/>
                </a:lnTo>
                <a:lnTo>
                  <a:pt x="449081" y="111445"/>
                </a:lnTo>
                <a:lnTo>
                  <a:pt x="455155" y="125537"/>
                </a:lnTo>
                <a:lnTo>
                  <a:pt x="459526" y="139963"/>
                </a:lnTo>
                <a:lnTo>
                  <a:pt x="462162" y="1546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0" name="039_U"/>
          <cdr:cNvSpPr/>
        </cdr:nvSpPr>
        <cdr:spPr>
          <a:xfrm xmlns:a="http://schemas.openxmlformats.org/drawingml/2006/main">
            <a:off x="4952783" y="2000196"/>
            <a:ext cx="474552" cy="3183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4552" h="318386">
                <a:moveTo>
                  <a:pt x="474551" y="159193"/>
                </a:moveTo>
                <a:lnTo>
                  <a:pt x="474551" y="159193"/>
                </a:lnTo>
                <a:lnTo>
                  <a:pt x="473648" y="173067"/>
                </a:lnTo>
                <a:lnTo>
                  <a:pt x="470946" y="186836"/>
                </a:lnTo>
                <a:lnTo>
                  <a:pt x="466466" y="200395"/>
                </a:lnTo>
                <a:lnTo>
                  <a:pt x="460241" y="213640"/>
                </a:lnTo>
                <a:lnTo>
                  <a:pt x="452320" y="226470"/>
                </a:lnTo>
                <a:lnTo>
                  <a:pt x="442762" y="238789"/>
                </a:lnTo>
                <a:lnTo>
                  <a:pt x="431640" y="250502"/>
                </a:lnTo>
                <a:lnTo>
                  <a:pt x="419039" y="261520"/>
                </a:lnTo>
                <a:lnTo>
                  <a:pt x="405055" y="271759"/>
                </a:lnTo>
                <a:lnTo>
                  <a:pt x="389793" y="281141"/>
                </a:lnTo>
                <a:lnTo>
                  <a:pt x="373371" y="289596"/>
                </a:lnTo>
                <a:lnTo>
                  <a:pt x="355913" y="297058"/>
                </a:lnTo>
                <a:lnTo>
                  <a:pt x="337553" y="303470"/>
                </a:lnTo>
                <a:lnTo>
                  <a:pt x="318429" y="308785"/>
                </a:lnTo>
                <a:lnTo>
                  <a:pt x="298687" y="312961"/>
                </a:lnTo>
                <a:lnTo>
                  <a:pt x="278478" y="315967"/>
                </a:lnTo>
                <a:lnTo>
                  <a:pt x="257956" y="317780"/>
                </a:lnTo>
                <a:lnTo>
                  <a:pt x="237275" y="318385"/>
                </a:lnTo>
                <a:lnTo>
                  <a:pt x="216596" y="317780"/>
                </a:lnTo>
                <a:lnTo>
                  <a:pt x="196073" y="315967"/>
                </a:lnTo>
                <a:lnTo>
                  <a:pt x="175864" y="312961"/>
                </a:lnTo>
                <a:lnTo>
                  <a:pt x="156123" y="308785"/>
                </a:lnTo>
                <a:lnTo>
                  <a:pt x="136999" y="303470"/>
                </a:lnTo>
                <a:lnTo>
                  <a:pt x="118638" y="297058"/>
                </a:lnTo>
                <a:lnTo>
                  <a:pt x="101180" y="289596"/>
                </a:lnTo>
                <a:lnTo>
                  <a:pt x="84758" y="281141"/>
                </a:lnTo>
                <a:lnTo>
                  <a:pt x="69496" y="271759"/>
                </a:lnTo>
                <a:lnTo>
                  <a:pt x="55512" y="261520"/>
                </a:lnTo>
                <a:lnTo>
                  <a:pt x="42911" y="250502"/>
                </a:lnTo>
                <a:lnTo>
                  <a:pt x="31789" y="238789"/>
                </a:lnTo>
                <a:lnTo>
                  <a:pt x="22231" y="226470"/>
                </a:lnTo>
                <a:lnTo>
                  <a:pt x="14310" y="213640"/>
                </a:lnTo>
                <a:lnTo>
                  <a:pt x="8085" y="200395"/>
                </a:lnTo>
                <a:lnTo>
                  <a:pt x="3605" y="186836"/>
                </a:lnTo>
                <a:lnTo>
                  <a:pt x="903" y="173067"/>
                </a:lnTo>
                <a:lnTo>
                  <a:pt x="0" y="159193"/>
                </a:lnTo>
                <a:lnTo>
                  <a:pt x="903" y="145318"/>
                </a:lnTo>
                <a:lnTo>
                  <a:pt x="3605" y="131549"/>
                </a:lnTo>
                <a:lnTo>
                  <a:pt x="8085" y="117990"/>
                </a:lnTo>
                <a:lnTo>
                  <a:pt x="14310" y="104745"/>
                </a:lnTo>
                <a:lnTo>
                  <a:pt x="22231" y="91915"/>
                </a:lnTo>
                <a:lnTo>
                  <a:pt x="31789" y="79596"/>
                </a:lnTo>
                <a:lnTo>
                  <a:pt x="42911" y="67883"/>
                </a:lnTo>
                <a:lnTo>
                  <a:pt x="55512" y="56865"/>
                </a:lnTo>
                <a:lnTo>
                  <a:pt x="69496" y="46626"/>
                </a:lnTo>
                <a:lnTo>
                  <a:pt x="84758" y="37244"/>
                </a:lnTo>
                <a:lnTo>
                  <a:pt x="101180" y="28789"/>
                </a:lnTo>
                <a:lnTo>
                  <a:pt x="118638" y="21328"/>
                </a:lnTo>
                <a:lnTo>
                  <a:pt x="136999" y="14915"/>
                </a:lnTo>
                <a:lnTo>
                  <a:pt x="156123" y="9600"/>
                </a:lnTo>
                <a:lnTo>
                  <a:pt x="175864" y="5424"/>
                </a:lnTo>
                <a:lnTo>
                  <a:pt x="196073" y="2418"/>
                </a:lnTo>
                <a:lnTo>
                  <a:pt x="216596" y="606"/>
                </a:lnTo>
                <a:lnTo>
                  <a:pt x="237275" y="0"/>
                </a:lnTo>
                <a:lnTo>
                  <a:pt x="257956" y="606"/>
                </a:lnTo>
                <a:lnTo>
                  <a:pt x="278478" y="2418"/>
                </a:lnTo>
                <a:lnTo>
                  <a:pt x="298687" y="5424"/>
                </a:lnTo>
                <a:lnTo>
                  <a:pt x="318429" y="9600"/>
                </a:lnTo>
                <a:lnTo>
                  <a:pt x="337552" y="14915"/>
                </a:lnTo>
                <a:lnTo>
                  <a:pt x="355913" y="21328"/>
                </a:lnTo>
                <a:lnTo>
                  <a:pt x="373371" y="28789"/>
                </a:lnTo>
                <a:lnTo>
                  <a:pt x="389793" y="37244"/>
                </a:lnTo>
                <a:lnTo>
                  <a:pt x="405054" y="46626"/>
                </a:lnTo>
                <a:lnTo>
                  <a:pt x="419039" y="56865"/>
                </a:lnTo>
                <a:lnTo>
                  <a:pt x="431640" y="67883"/>
                </a:lnTo>
                <a:lnTo>
                  <a:pt x="442762" y="79596"/>
                </a:lnTo>
                <a:lnTo>
                  <a:pt x="452320" y="91915"/>
                </a:lnTo>
                <a:lnTo>
                  <a:pt x="460241" y="104745"/>
                </a:lnTo>
                <a:lnTo>
                  <a:pt x="466466" y="117990"/>
                </a:lnTo>
                <a:lnTo>
                  <a:pt x="470946" y="131549"/>
                </a:lnTo>
                <a:lnTo>
                  <a:pt x="473648" y="1453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5" name="024_U"/>
          <cdr:cNvSpPr/>
        </cdr:nvSpPr>
        <cdr:spPr>
          <a:xfrm xmlns:a="http://schemas.openxmlformats.org/drawingml/2006/main">
            <a:off x="5453281" y="2990223"/>
            <a:ext cx="603638" cy="2455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3638" h="245598">
                <a:moveTo>
                  <a:pt x="603637" y="122799"/>
                </a:moveTo>
                <a:lnTo>
                  <a:pt x="603637" y="122799"/>
                </a:lnTo>
                <a:lnTo>
                  <a:pt x="602489" y="133501"/>
                </a:lnTo>
                <a:lnTo>
                  <a:pt x="599052" y="144123"/>
                </a:lnTo>
                <a:lnTo>
                  <a:pt x="593353" y="154581"/>
                </a:lnTo>
                <a:lnTo>
                  <a:pt x="585436" y="164798"/>
                </a:lnTo>
                <a:lnTo>
                  <a:pt x="575359" y="174696"/>
                </a:lnTo>
                <a:lnTo>
                  <a:pt x="563201" y="184198"/>
                </a:lnTo>
                <a:lnTo>
                  <a:pt x="549054" y="193233"/>
                </a:lnTo>
                <a:lnTo>
                  <a:pt x="533025" y="201732"/>
                </a:lnTo>
                <a:lnTo>
                  <a:pt x="515237" y="209631"/>
                </a:lnTo>
                <a:lnTo>
                  <a:pt x="495824" y="216868"/>
                </a:lnTo>
                <a:lnTo>
                  <a:pt x="474935" y="223390"/>
                </a:lnTo>
                <a:lnTo>
                  <a:pt x="452728" y="229145"/>
                </a:lnTo>
                <a:lnTo>
                  <a:pt x="429373" y="234092"/>
                </a:lnTo>
                <a:lnTo>
                  <a:pt x="405047" y="238192"/>
                </a:lnTo>
                <a:lnTo>
                  <a:pt x="379935" y="241413"/>
                </a:lnTo>
                <a:lnTo>
                  <a:pt x="354229" y="243732"/>
                </a:lnTo>
                <a:lnTo>
                  <a:pt x="328124" y="245130"/>
                </a:lnTo>
                <a:lnTo>
                  <a:pt x="301818" y="245597"/>
                </a:lnTo>
                <a:lnTo>
                  <a:pt x="275513" y="245130"/>
                </a:lnTo>
                <a:lnTo>
                  <a:pt x="249408" y="243732"/>
                </a:lnTo>
                <a:lnTo>
                  <a:pt x="223702" y="241413"/>
                </a:lnTo>
                <a:lnTo>
                  <a:pt x="198590" y="238192"/>
                </a:lnTo>
                <a:lnTo>
                  <a:pt x="174264" y="234092"/>
                </a:lnTo>
                <a:lnTo>
                  <a:pt x="150909" y="229145"/>
                </a:lnTo>
                <a:lnTo>
                  <a:pt x="128702" y="223390"/>
                </a:lnTo>
                <a:lnTo>
                  <a:pt x="107813" y="216868"/>
                </a:lnTo>
                <a:lnTo>
                  <a:pt x="88401" y="209631"/>
                </a:lnTo>
                <a:lnTo>
                  <a:pt x="70612" y="201732"/>
                </a:lnTo>
                <a:lnTo>
                  <a:pt x="54583" y="193233"/>
                </a:lnTo>
                <a:lnTo>
                  <a:pt x="40436" y="184198"/>
                </a:lnTo>
                <a:lnTo>
                  <a:pt x="28278" y="174696"/>
                </a:lnTo>
                <a:lnTo>
                  <a:pt x="18202" y="164798"/>
                </a:lnTo>
                <a:lnTo>
                  <a:pt x="10284" y="154581"/>
                </a:lnTo>
                <a:lnTo>
                  <a:pt x="4585" y="144123"/>
                </a:lnTo>
                <a:lnTo>
                  <a:pt x="1148" y="133501"/>
                </a:lnTo>
                <a:lnTo>
                  <a:pt x="0" y="122799"/>
                </a:lnTo>
                <a:lnTo>
                  <a:pt x="1148" y="112096"/>
                </a:lnTo>
                <a:lnTo>
                  <a:pt x="4585" y="101475"/>
                </a:lnTo>
                <a:lnTo>
                  <a:pt x="10284" y="91016"/>
                </a:lnTo>
                <a:lnTo>
                  <a:pt x="18202" y="80799"/>
                </a:lnTo>
                <a:lnTo>
                  <a:pt x="28278" y="70902"/>
                </a:lnTo>
                <a:lnTo>
                  <a:pt x="40436" y="61399"/>
                </a:lnTo>
                <a:lnTo>
                  <a:pt x="54583" y="52364"/>
                </a:lnTo>
                <a:lnTo>
                  <a:pt x="70612" y="43865"/>
                </a:lnTo>
                <a:lnTo>
                  <a:pt x="88401" y="35967"/>
                </a:lnTo>
                <a:lnTo>
                  <a:pt x="107813" y="28729"/>
                </a:lnTo>
                <a:lnTo>
                  <a:pt x="128702" y="22208"/>
                </a:lnTo>
                <a:lnTo>
                  <a:pt x="150909" y="16452"/>
                </a:lnTo>
                <a:lnTo>
                  <a:pt x="174264" y="11505"/>
                </a:lnTo>
                <a:lnTo>
                  <a:pt x="198590" y="7406"/>
                </a:lnTo>
                <a:lnTo>
                  <a:pt x="223702" y="4184"/>
                </a:lnTo>
                <a:lnTo>
                  <a:pt x="249408" y="1865"/>
                </a:lnTo>
                <a:lnTo>
                  <a:pt x="275513" y="467"/>
                </a:lnTo>
                <a:lnTo>
                  <a:pt x="301818" y="0"/>
                </a:lnTo>
                <a:lnTo>
                  <a:pt x="328124" y="467"/>
                </a:lnTo>
                <a:lnTo>
                  <a:pt x="354229" y="1865"/>
                </a:lnTo>
                <a:lnTo>
                  <a:pt x="379935" y="4184"/>
                </a:lnTo>
                <a:lnTo>
                  <a:pt x="405047" y="7406"/>
                </a:lnTo>
                <a:lnTo>
                  <a:pt x="429373" y="11505"/>
                </a:lnTo>
                <a:lnTo>
                  <a:pt x="452728" y="16452"/>
                </a:lnTo>
                <a:lnTo>
                  <a:pt x="474935" y="22208"/>
                </a:lnTo>
                <a:lnTo>
                  <a:pt x="495824" y="28729"/>
                </a:lnTo>
                <a:lnTo>
                  <a:pt x="515236" y="35967"/>
                </a:lnTo>
                <a:lnTo>
                  <a:pt x="533025" y="43865"/>
                </a:lnTo>
                <a:lnTo>
                  <a:pt x="549054" y="52364"/>
                </a:lnTo>
                <a:lnTo>
                  <a:pt x="563201" y="61399"/>
                </a:lnTo>
                <a:lnTo>
                  <a:pt x="575359" y="70902"/>
                </a:lnTo>
                <a:lnTo>
                  <a:pt x="585435" y="80799"/>
                </a:lnTo>
                <a:lnTo>
                  <a:pt x="593353" y="91016"/>
                </a:lnTo>
                <a:lnTo>
                  <a:pt x="599052" y="101475"/>
                </a:lnTo>
                <a:lnTo>
                  <a:pt x="602489" y="1120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6" name="015_U"/>
          <cdr:cNvSpPr/>
        </cdr:nvSpPr>
        <cdr:spPr>
          <a:xfrm xmlns:a="http://schemas.openxmlformats.org/drawingml/2006/main">
            <a:off x="7573676" y="3314874"/>
            <a:ext cx="482071" cy="253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2071" h="253404">
                <a:moveTo>
                  <a:pt x="482070" y="126702"/>
                </a:moveTo>
                <a:lnTo>
                  <a:pt x="482070" y="126702"/>
                </a:lnTo>
                <a:lnTo>
                  <a:pt x="482070" y="137744"/>
                </a:lnTo>
                <a:lnTo>
                  <a:pt x="482070" y="148703"/>
                </a:lnTo>
                <a:lnTo>
                  <a:pt x="482070" y="159494"/>
                </a:lnTo>
                <a:lnTo>
                  <a:pt x="482070" y="170036"/>
                </a:lnTo>
                <a:lnTo>
                  <a:pt x="482070" y="180248"/>
                </a:lnTo>
                <a:lnTo>
                  <a:pt x="482070" y="190052"/>
                </a:lnTo>
                <a:lnTo>
                  <a:pt x="482070" y="199374"/>
                </a:lnTo>
                <a:lnTo>
                  <a:pt x="482070" y="208144"/>
                </a:lnTo>
                <a:lnTo>
                  <a:pt x="482070" y="216293"/>
                </a:lnTo>
                <a:lnTo>
                  <a:pt x="469011" y="223760"/>
                </a:lnTo>
                <a:lnTo>
                  <a:pt x="449252" y="230489"/>
                </a:lnTo>
                <a:lnTo>
                  <a:pt x="428246" y="236428"/>
                </a:lnTo>
                <a:lnTo>
                  <a:pt x="406154" y="241532"/>
                </a:lnTo>
                <a:lnTo>
                  <a:pt x="383143" y="245762"/>
                </a:lnTo>
                <a:lnTo>
                  <a:pt x="359389" y="249086"/>
                </a:lnTo>
                <a:lnTo>
                  <a:pt x="335074" y="251478"/>
                </a:lnTo>
                <a:lnTo>
                  <a:pt x="310380" y="252921"/>
                </a:lnTo>
                <a:lnTo>
                  <a:pt x="285498" y="253403"/>
                </a:lnTo>
                <a:lnTo>
                  <a:pt x="260615" y="252921"/>
                </a:lnTo>
                <a:lnTo>
                  <a:pt x="235922" y="251478"/>
                </a:lnTo>
                <a:lnTo>
                  <a:pt x="211605" y="249086"/>
                </a:lnTo>
                <a:lnTo>
                  <a:pt x="187852" y="245762"/>
                </a:lnTo>
                <a:lnTo>
                  <a:pt x="164842" y="241532"/>
                </a:lnTo>
                <a:lnTo>
                  <a:pt x="142749" y="236428"/>
                </a:lnTo>
                <a:lnTo>
                  <a:pt x="121743" y="230489"/>
                </a:lnTo>
                <a:lnTo>
                  <a:pt x="101983" y="223760"/>
                </a:lnTo>
                <a:lnTo>
                  <a:pt x="83621" y="216293"/>
                </a:lnTo>
                <a:lnTo>
                  <a:pt x="66794" y="208144"/>
                </a:lnTo>
                <a:lnTo>
                  <a:pt x="51632" y="199374"/>
                </a:lnTo>
                <a:lnTo>
                  <a:pt x="38250" y="190052"/>
                </a:lnTo>
                <a:lnTo>
                  <a:pt x="26749" y="180248"/>
                </a:lnTo>
                <a:lnTo>
                  <a:pt x="17218" y="170036"/>
                </a:lnTo>
                <a:lnTo>
                  <a:pt x="9729" y="159494"/>
                </a:lnTo>
                <a:lnTo>
                  <a:pt x="4337" y="148703"/>
                </a:lnTo>
                <a:lnTo>
                  <a:pt x="1086" y="137744"/>
                </a:lnTo>
                <a:lnTo>
                  <a:pt x="0" y="126702"/>
                </a:lnTo>
                <a:lnTo>
                  <a:pt x="1086" y="115659"/>
                </a:lnTo>
                <a:lnTo>
                  <a:pt x="4337" y="104700"/>
                </a:lnTo>
                <a:lnTo>
                  <a:pt x="9729" y="93909"/>
                </a:lnTo>
                <a:lnTo>
                  <a:pt x="17218" y="83367"/>
                </a:lnTo>
                <a:lnTo>
                  <a:pt x="26749" y="73155"/>
                </a:lnTo>
                <a:lnTo>
                  <a:pt x="38250" y="63351"/>
                </a:lnTo>
                <a:lnTo>
                  <a:pt x="51632" y="54029"/>
                </a:lnTo>
                <a:lnTo>
                  <a:pt x="66794" y="45260"/>
                </a:lnTo>
                <a:lnTo>
                  <a:pt x="83620" y="37110"/>
                </a:lnTo>
                <a:lnTo>
                  <a:pt x="101983" y="29643"/>
                </a:lnTo>
                <a:lnTo>
                  <a:pt x="121743" y="22914"/>
                </a:lnTo>
                <a:lnTo>
                  <a:pt x="142749" y="16975"/>
                </a:lnTo>
                <a:lnTo>
                  <a:pt x="164842" y="11871"/>
                </a:lnTo>
                <a:lnTo>
                  <a:pt x="187852" y="7641"/>
                </a:lnTo>
                <a:lnTo>
                  <a:pt x="211605" y="4318"/>
                </a:lnTo>
                <a:lnTo>
                  <a:pt x="235922" y="1925"/>
                </a:lnTo>
                <a:lnTo>
                  <a:pt x="260615" y="483"/>
                </a:lnTo>
                <a:lnTo>
                  <a:pt x="285498" y="0"/>
                </a:lnTo>
                <a:lnTo>
                  <a:pt x="310380" y="483"/>
                </a:lnTo>
                <a:lnTo>
                  <a:pt x="335074" y="1925"/>
                </a:lnTo>
                <a:lnTo>
                  <a:pt x="359389" y="4318"/>
                </a:lnTo>
                <a:lnTo>
                  <a:pt x="383143" y="7641"/>
                </a:lnTo>
                <a:lnTo>
                  <a:pt x="406154" y="11871"/>
                </a:lnTo>
                <a:lnTo>
                  <a:pt x="428246" y="16975"/>
                </a:lnTo>
                <a:lnTo>
                  <a:pt x="449252" y="22914"/>
                </a:lnTo>
                <a:lnTo>
                  <a:pt x="469011" y="29643"/>
                </a:lnTo>
                <a:lnTo>
                  <a:pt x="482070" y="37110"/>
                </a:lnTo>
                <a:lnTo>
                  <a:pt x="482070" y="45260"/>
                </a:lnTo>
                <a:lnTo>
                  <a:pt x="482070" y="54029"/>
                </a:lnTo>
                <a:lnTo>
                  <a:pt x="482070" y="63351"/>
                </a:lnTo>
                <a:lnTo>
                  <a:pt x="482070" y="73155"/>
                </a:lnTo>
                <a:lnTo>
                  <a:pt x="482070" y="83367"/>
                </a:lnTo>
                <a:lnTo>
                  <a:pt x="482070" y="93909"/>
                </a:lnTo>
                <a:lnTo>
                  <a:pt x="482070" y="104700"/>
                </a:lnTo>
                <a:lnTo>
                  <a:pt x="482070" y="1156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218_U"/>
          <cdr:cNvSpPr/>
        </cdr:nvSpPr>
        <cdr:spPr>
          <a:xfrm xmlns:a="http://schemas.openxmlformats.org/drawingml/2006/main">
            <a:off x="3352098" y="1806179"/>
            <a:ext cx="481092" cy="2956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1092" h="295678">
                <a:moveTo>
                  <a:pt x="481091" y="147839"/>
                </a:moveTo>
                <a:lnTo>
                  <a:pt x="481091" y="147839"/>
                </a:lnTo>
                <a:lnTo>
                  <a:pt x="480176" y="160724"/>
                </a:lnTo>
                <a:lnTo>
                  <a:pt x="477437" y="173511"/>
                </a:lnTo>
                <a:lnTo>
                  <a:pt x="472895" y="186102"/>
                </a:lnTo>
                <a:lnTo>
                  <a:pt x="466585" y="198403"/>
                </a:lnTo>
                <a:lnTo>
                  <a:pt x="458554" y="210318"/>
                </a:lnTo>
                <a:lnTo>
                  <a:pt x="448864" y="221758"/>
                </a:lnTo>
                <a:lnTo>
                  <a:pt x="437589" y="232636"/>
                </a:lnTo>
                <a:lnTo>
                  <a:pt x="424814" y="242868"/>
                </a:lnTo>
                <a:lnTo>
                  <a:pt x="410637" y="252377"/>
                </a:lnTo>
                <a:lnTo>
                  <a:pt x="395166" y="261090"/>
                </a:lnTo>
                <a:lnTo>
                  <a:pt x="378517" y="268941"/>
                </a:lnTo>
                <a:lnTo>
                  <a:pt x="360818" y="275871"/>
                </a:lnTo>
                <a:lnTo>
                  <a:pt x="342204" y="281826"/>
                </a:lnTo>
                <a:lnTo>
                  <a:pt x="322817" y="286762"/>
                </a:lnTo>
                <a:lnTo>
                  <a:pt x="302803" y="290640"/>
                </a:lnTo>
                <a:lnTo>
                  <a:pt x="282316" y="293431"/>
                </a:lnTo>
                <a:lnTo>
                  <a:pt x="261510" y="295115"/>
                </a:lnTo>
                <a:lnTo>
                  <a:pt x="240545" y="295677"/>
                </a:lnTo>
                <a:lnTo>
                  <a:pt x="219581" y="295115"/>
                </a:lnTo>
                <a:lnTo>
                  <a:pt x="198775" y="293431"/>
                </a:lnTo>
                <a:lnTo>
                  <a:pt x="178288" y="290640"/>
                </a:lnTo>
                <a:lnTo>
                  <a:pt x="158274" y="286762"/>
                </a:lnTo>
                <a:lnTo>
                  <a:pt x="138887" y="281826"/>
                </a:lnTo>
                <a:lnTo>
                  <a:pt x="120273" y="275871"/>
                </a:lnTo>
                <a:lnTo>
                  <a:pt x="102574" y="268941"/>
                </a:lnTo>
                <a:lnTo>
                  <a:pt x="85925" y="261090"/>
                </a:lnTo>
                <a:lnTo>
                  <a:pt x="70454" y="252377"/>
                </a:lnTo>
                <a:lnTo>
                  <a:pt x="56277" y="242868"/>
                </a:lnTo>
                <a:lnTo>
                  <a:pt x="43502" y="232636"/>
                </a:lnTo>
                <a:lnTo>
                  <a:pt x="32227" y="221758"/>
                </a:lnTo>
                <a:lnTo>
                  <a:pt x="22537" y="210318"/>
                </a:lnTo>
                <a:lnTo>
                  <a:pt x="14507" y="198403"/>
                </a:lnTo>
                <a:lnTo>
                  <a:pt x="8196" y="186102"/>
                </a:lnTo>
                <a:lnTo>
                  <a:pt x="3654" y="173511"/>
                </a:lnTo>
                <a:lnTo>
                  <a:pt x="915" y="160724"/>
                </a:lnTo>
                <a:lnTo>
                  <a:pt x="0" y="147839"/>
                </a:lnTo>
                <a:lnTo>
                  <a:pt x="915" y="134954"/>
                </a:lnTo>
                <a:lnTo>
                  <a:pt x="3654" y="122167"/>
                </a:lnTo>
                <a:lnTo>
                  <a:pt x="8196" y="109575"/>
                </a:lnTo>
                <a:lnTo>
                  <a:pt x="14507" y="97275"/>
                </a:lnTo>
                <a:lnTo>
                  <a:pt x="22537" y="85359"/>
                </a:lnTo>
                <a:lnTo>
                  <a:pt x="32227" y="73919"/>
                </a:lnTo>
                <a:lnTo>
                  <a:pt x="43502" y="63042"/>
                </a:lnTo>
                <a:lnTo>
                  <a:pt x="56277" y="52810"/>
                </a:lnTo>
                <a:lnTo>
                  <a:pt x="70454" y="43301"/>
                </a:lnTo>
                <a:lnTo>
                  <a:pt x="85926" y="34588"/>
                </a:lnTo>
                <a:lnTo>
                  <a:pt x="102574" y="26736"/>
                </a:lnTo>
                <a:lnTo>
                  <a:pt x="120273" y="19807"/>
                </a:lnTo>
                <a:lnTo>
                  <a:pt x="138887" y="13851"/>
                </a:lnTo>
                <a:lnTo>
                  <a:pt x="158274" y="8916"/>
                </a:lnTo>
                <a:lnTo>
                  <a:pt x="178288" y="5038"/>
                </a:lnTo>
                <a:lnTo>
                  <a:pt x="198775" y="2246"/>
                </a:lnTo>
                <a:lnTo>
                  <a:pt x="219581" y="563"/>
                </a:lnTo>
                <a:lnTo>
                  <a:pt x="240545" y="0"/>
                </a:lnTo>
                <a:lnTo>
                  <a:pt x="261510" y="563"/>
                </a:lnTo>
                <a:lnTo>
                  <a:pt x="282316" y="2246"/>
                </a:lnTo>
                <a:lnTo>
                  <a:pt x="302803" y="5038"/>
                </a:lnTo>
                <a:lnTo>
                  <a:pt x="322817" y="8916"/>
                </a:lnTo>
                <a:lnTo>
                  <a:pt x="342204" y="13851"/>
                </a:lnTo>
                <a:lnTo>
                  <a:pt x="360818" y="19807"/>
                </a:lnTo>
                <a:lnTo>
                  <a:pt x="378517" y="26736"/>
                </a:lnTo>
                <a:lnTo>
                  <a:pt x="395166" y="34588"/>
                </a:lnTo>
                <a:lnTo>
                  <a:pt x="410637" y="43301"/>
                </a:lnTo>
                <a:lnTo>
                  <a:pt x="424814" y="52810"/>
                </a:lnTo>
                <a:lnTo>
                  <a:pt x="437589" y="63042"/>
                </a:lnTo>
                <a:lnTo>
                  <a:pt x="448864" y="73919"/>
                </a:lnTo>
                <a:lnTo>
                  <a:pt x="458554" y="85359"/>
                </a:lnTo>
                <a:lnTo>
                  <a:pt x="466585" y="97275"/>
                </a:lnTo>
                <a:lnTo>
                  <a:pt x="472895" y="109575"/>
                </a:lnTo>
                <a:lnTo>
                  <a:pt x="477437" y="122167"/>
                </a:lnTo>
                <a:lnTo>
                  <a:pt x="480176" y="1349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7" name="016_U"/>
          <cdr:cNvSpPr/>
        </cdr:nvSpPr>
        <cdr:spPr>
          <a:xfrm xmlns:a="http://schemas.openxmlformats.org/drawingml/2006/main">
            <a:off x="4751053" y="2924137"/>
            <a:ext cx="416316" cy="3407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6316" h="340731">
                <a:moveTo>
                  <a:pt x="416315" y="170365"/>
                </a:moveTo>
                <a:lnTo>
                  <a:pt x="416315" y="170365"/>
                </a:lnTo>
                <a:lnTo>
                  <a:pt x="415523" y="185214"/>
                </a:lnTo>
                <a:lnTo>
                  <a:pt x="413152" y="199949"/>
                </a:lnTo>
                <a:lnTo>
                  <a:pt x="409222" y="214459"/>
                </a:lnTo>
                <a:lnTo>
                  <a:pt x="403761" y="228633"/>
                </a:lnTo>
                <a:lnTo>
                  <a:pt x="396812" y="242364"/>
                </a:lnTo>
                <a:lnTo>
                  <a:pt x="388427" y="255548"/>
                </a:lnTo>
                <a:lnTo>
                  <a:pt x="378670" y="268082"/>
                </a:lnTo>
                <a:lnTo>
                  <a:pt x="367615" y="279874"/>
                </a:lnTo>
                <a:lnTo>
                  <a:pt x="355347" y="290831"/>
                </a:lnTo>
                <a:lnTo>
                  <a:pt x="341959" y="300872"/>
                </a:lnTo>
                <a:lnTo>
                  <a:pt x="327552" y="309920"/>
                </a:lnTo>
                <a:lnTo>
                  <a:pt x="312236" y="317905"/>
                </a:lnTo>
                <a:lnTo>
                  <a:pt x="296129" y="324768"/>
                </a:lnTo>
                <a:lnTo>
                  <a:pt x="279352" y="330456"/>
                </a:lnTo>
                <a:lnTo>
                  <a:pt x="262033" y="334925"/>
                </a:lnTo>
                <a:lnTo>
                  <a:pt x="244304" y="338142"/>
                </a:lnTo>
                <a:lnTo>
                  <a:pt x="226300" y="340082"/>
                </a:lnTo>
                <a:lnTo>
                  <a:pt x="208157" y="340730"/>
                </a:lnTo>
                <a:lnTo>
                  <a:pt x="190016" y="340082"/>
                </a:lnTo>
                <a:lnTo>
                  <a:pt x="172012" y="338142"/>
                </a:lnTo>
                <a:lnTo>
                  <a:pt x="154282" y="334925"/>
                </a:lnTo>
                <a:lnTo>
                  <a:pt x="136964" y="330456"/>
                </a:lnTo>
                <a:lnTo>
                  <a:pt x="120186" y="324768"/>
                </a:lnTo>
                <a:lnTo>
                  <a:pt x="104079" y="317905"/>
                </a:lnTo>
                <a:lnTo>
                  <a:pt x="88764" y="309920"/>
                </a:lnTo>
                <a:lnTo>
                  <a:pt x="74357" y="300872"/>
                </a:lnTo>
                <a:lnTo>
                  <a:pt x="60968" y="290831"/>
                </a:lnTo>
                <a:lnTo>
                  <a:pt x="48700" y="279874"/>
                </a:lnTo>
                <a:lnTo>
                  <a:pt x="37645" y="268082"/>
                </a:lnTo>
                <a:lnTo>
                  <a:pt x="27888" y="255548"/>
                </a:lnTo>
                <a:lnTo>
                  <a:pt x="19503" y="242364"/>
                </a:lnTo>
                <a:lnTo>
                  <a:pt x="12554" y="228633"/>
                </a:lnTo>
                <a:lnTo>
                  <a:pt x="7093" y="214459"/>
                </a:lnTo>
                <a:lnTo>
                  <a:pt x="3163" y="199949"/>
                </a:lnTo>
                <a:lnTo>
                  <a:pt x="793" y="185214"/>
                </a:lnTo>
                <a:lnTo>
                  <a:pt x="0" y="170365"/>
                </a:lnTo>
                <a:lnTo>
                  <a:pt x="793" y="155517"/>
                </a:lnTo>
                <a:lnTo>
                  <a:pt x="3163" y="140782"/>
                </a:lnTo>
                <a:lnTo>
                  <a:pt x="7093" y="126272"/>
                </a:lnTo>
                <a:lnTo>
                  <a:pt x="12554" y="112097"/>
                </a:lnTo>
                <a:lnTo>
                  <a:pt x="19503" y="98366"/>
                </a:lnTo>
                <a:lnTo>
                  <a:pt x="27888" y="85183"/>
                </a:lnTo>
                <a:lnTo>
                  <a:pt x="37645" y="72648"/>
                </a:lnTo>
                <a:lnTo>
                  <a:pt x="48700" y="60857"/>
                </a:lnTo>
                <a:lnTo>
                  <a:pt x="60968" y="49899"/>
                </a:lnTo>
                <a:lnTo>
                  <a:pt x="74357" y="39858"/>
                </a:lnTo>
                <a:lnTo>
                  <a:pt x="88764" y="30811"/>
                </a:lnTo>
                <a:lnTo>
                  <a:pt x="104079" y="22825"/>
                </a:lnTo>
                <a:lnTo>
                  <a:pt x="120186" y="15962"/>
                </a:lnTo>
                <a:lnTo>
                  <a:pt x="136964" y="10275"/>
                </a:lnTo>
                <a:lnTo>
                  <a:pt x="154282" y="5805"/>
                </a:lnTo>
                <a:lnTo>
                  <a:pt x="172012" y="2589"/>
                </a:lnTo>
                <a:lnTo>
                  <a:pt x="190016" y="649"/>
                </a:lnTo>
                <a:lnTo>
                  <a:pt x="208158" y="0"/>
                </a:lnTo>
                <a:lnTo>
                  <a:pt x="226300" y="649"/>
                </a:lnTo>
                <a:lnTo>
                  <a:pt x="244304" y="2589"/>
                </a:lnTo>
                <a:lnTo>
                  <a:pt x="262033" y="5805"/>
                </a:lnTo>
                <a:lnTo>
                  <a:pt x="279352" y="10275"/>
                </a:lnTo>
                <a:lnTo>
                  <a:pt x="296129" y="15962"/>
                </a:lnTo>
                <a:lnTo>
                  <a:pt x="312236" y="22825"/>
                </a:lnTo>
                <a:lnTo>
                  <a:pt x="327552" y="30811"/>
                </a:lnTo>
                <a:lnTo>
                  <a:pt x="341959" y="39858"/>
                </a:lnTo>
                <a:lnTo>
                  <a:pt x="355347" y="49899"/>
                </a:lnTo>
                <a:lnTo>
                  <a:pt x="367615" y="60857"/>
                </a:lnTo>
                <a:lnTo>
                  <a:pt x="378670" y="72648"/>
                </a:lnTo>
                <a:lnTo>
                  <a:pt x="388427" y="85183"/>
                </a:lnTo>
                <a:lnTo>
                  <a:pt x="396812" y="98366"/>
                </a:lnTo>
                <a:lnTo>
                  <a:pt x="403761" y="112097"/>
                </a:lnTo>
                <a:lnTo>
                  <a:pt x="409222" y="126272"/>
                </a:lnTo>
                <a:lnTo>
                  <a:pt x="413152" y="140782"/>
                </a:lnTo>
                <a:lnTo>
                  <a:pt x="415523" y="1555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168_U"/>
          <cdr:cNvSpPr/>
        </cdr:nvSpPr>
        <cdr:spPr>
          <a:xfrm xmlns:a="http://schemas.openxmlformats.org/drawingml/2006/main">
            <a:off x="5959742" y="3734184"/>
            <a:ext cx="608914" cy="2321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8914" h="232161">
                <a:moveTo>
                  <a:pt x="608913" y="116080"/>
                </a:moveTo>
                <a:lnTo>
                  <a:pt x="608913" y="116080"/>
                </a:lnTo>
                <a:lnTo>
                  <a:pt x="607755" y="126197"/>
                </a:lnTo>
                <a:lnTo>
                  <a:pt x="604288" y="136238"/>
                </a:lnTo>
                <a:lnTo>
                  <a:pt x="598539" y="146124"/>
                </a:lnTo>
                <a:lnTo>
                  <a:pt x="590552" y="155782"/>
                </a:lnTo>
                <a:lnTo>
                  <a:pt x="580388" y="165138"/>
                </a:lnTo>
                <a:lnTo>
                  <a:pt x="568123" y="174120"/>
                </a:lnTo>
                <a:lnTo>
                  <a:pt x="553853" y="182661"/>
                </a:lnTo>
                <a:lnTo>
                  <a:pt x="537683" y="190695"/>
                </a:lnTo>
                <a:lnTo>
                  <a:pt x="519740" y="198161"/>
                </a:lnTo>
                <a:lnTo>
                  <a:pt x="500157" y="205003"/>
                </a:lnTo>
                <a:lnTo>
                  <a:pt x="479086" y="211168"/>
                </a:lnTo>
                <a:lnTo>
                  <a:pt x="456685" y="216609"/>
                </a:lnTo>
                <a:lnTo>
                  <a:pt x="433125" y="221285"/>
                </a:lnTo>
                <a:lnTo>
                  <a:pt x="408587" y="225160"/>
                </a:lnTo>
                <a:lnTo>
                  <a:pt x="383255" y="228205"/>
                </a:lnTo>
                <a:lnTo>
                  <a:pt x="357325" y="230397"/>
                </a:lnTo>
                <a:lnTo>
                  <a:pt x="330991" y="231719"/>
                </a:lnTo>
                <a:lnTo>
                  <a:pt x="304456" y="232160"/>
                </a:lnTo>
                <a:lnTo>
                  <a:pt x="277921" y="231719"/>
                </a:lnTo>
                <a:lnTo>
                  <a:pt x="251588" y="230397"/>
                </a:lnTo>
                <a:lnTo>
                  <a:pt x="225657" y="228205"/>
                </a:lnTo>
                <a:lnTo>
                  <a:pt x="200326" y="225160"/>
                </a:lnTo>
                <a:lnTo>
                  <a:pt x="175787" y="221285"/>
                </a:lnTo>
                <a:lnTo>
                  <a:pt x="152228" y="216609"/>
                </a:lnTo>
                <a:lnTo>
                  <a:pt x="129827" y="211168"/>
                </a:lnTo>
                <a:lnTo>
                  <a:pt x="108755" y="205003"/>
                </a:lnTo>
                <a:lnTo>
                  <a:pt x="89173" y="198161"/>
                </a:lnTo>
                <a:lnTo>
                  <a:pt x="71229" y="190695"/>
                </a:lnTo>
                <a:lnTo>
                  <a:pt x="55060" y="182661"/>
                </a:lnTo>
                <a:lnTo>
                  <a:pt x="40789" y="174120"/>
                </a:lnTo>
                <a:lnTo>
                  <a:pt x="28525" y="165138"/>
                </a:lnTo>
                <a:lnTo>
                  <a:pt x="18361" y="155782"/>
                </a:lnTo>
                <a:lnTo>
                  <a:pt x="10374" y="146124"/>
                </a:lnTo>
                <a:lnTo>
                  <a:pt x="4625" y="136238"/>
                </a:lnTo>
                <a:lnTo>
                  <a:pt x="1158" y="126197"/>
                </a:lnTo>
                <a:lnTo>
                  <a:pt x="0" y="116080"/>
                </a:lnTo>
                <a:lnTo>
                  <a:pt x="1158" y="105963"/>
                </a:lnTo>
                <a:lnTo>
                  <a:pt x="4625" y="95923"/>
                </a:lnTo>
                <a:lnTo>
                  <a:pt x="10374" y="86037"/>
                </a:lnTo>
                <a:lnTo>
                  <a:pt x="18361" y="76378"/>
                </a:lnTo>
                <a:lnTo>
                  <a:pt x="28525" y="67023"/>
                </a:lnTo>
                <a:lnTo>
                  <a:pt x="40789" y="58040"/>
                </a:lnTo>
                <a:lnTo>
                  <a:pt x="55060" y="49499"/>
                </a:lnTo>
                <a:lnTo>
                  <a:pt x="71229" y="41465"/>
                </a:lnTo>
                <a:lnTo>
                  <a:pt x="89173" y="33999"/>
                </a:lnTo>
                <a:lnTo>
                  <a:pt x="108755" y="27158"/>
                </a:lnTo>
                <a:lnTo>
                  <a:pt x="129827" y="20993"/>
                </a:lnTo>
                <a:lnTo>
                  <a:pt x="152228" y="15552"/>
                </a:lnTo>
                <a:lnTo>
                  <a:pt x="175787" y="10876"/>
                </a:lnTo>
                <a:lnTo>
                  <a:pt x="200326" y="7000"/>
                </a:lnTo>
                <a:lnTo>
                  <a:pt x="225657" y="3956"/>
                </a:lnTo>
                <a:lnTo>
                  <a:pt x="251588" y="1764"/>
                </a:lnTo>
                <a:lnTo>
                  <a:pt x="277921" y="442"/>
                </a:lnTo>
                <a:lnTo>
                  <a:pt x="304456" y="0"/>
                </a:lnTo>
                <a:lnTo>
                  <a:pt x="330991" y="442"/>
                </a:lnTo>
                <a:lnTo>
                  <a:pt x="357325" y="1764"/>
                </a:lnTo>
                <a:lnTo>
                  <a:pt x="383255" y="3956"/>
                </a:lnTo>
                <a:lnTo>
                  <a:pt x="408587" y="7000"/>
                </a:lnTo>
                <a:lnTo>
                  <a:pt x="433125" y="10876"/>
                </a:lnTo>
                <a:lnTo>
                  <a:pt x="456685" y="15552"/>
                </a:lnTo>
                <a:lnTo>
                  <a:pt x="479086" y="20993"/>
                </a:lnTo>
                <a:lnTo>
                  <a:pt x="500157" y="27158"/>
                </a:lnTo>
                <a:lnTo>
                  <a:pt x="519740" y="33999"/>
                </a:lnTo>
                <a:lnTo>
                  <a:pt x="537683" y="41465"/>
                </a:lnTo>
                <a:lnTo>
                  <a:pt x="553853" y="49499"/>
                </a:lnTo>
                <a:lnTo>
                  <a:pt x="568123" y="58040"/>
                </a:lnTo>
                <a:lnTo>
                  <a:pt x="580388" y="67023"/>
                </a:lnTo>
                <a:lnTo>
                  <a:pt x="590552" y="76378"/>
                </a:lnTo>
                <a:lnTo>
                  <a:pt x="598539" y="86037"/>
                </a:lnTo>
                <a:lnTo>
                  <a:pt x="604288" y="95923"/>
                </a:lnTo>
                <a:lnTo>
                  <a:pt x="607755" y="1059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216_U"/>
          <cdr:cNvSpPr/>
        </cdr:nvSpPr>
        <cdr:spPr>
          <a:xfrm xmlns:a="http://schemas.openxmlformats.org/drawingml/2006/main">
            <a:off x="4026048" y="2141125"/>
            <a:ext cx="449926" cy="3124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9926" h="312424">
                <a:moveTo>
                  <a:pt x="449925" y="156211"/>
                </a:moveTo>
                <a:lnTo>
                  <a:pt x="449925" y="156211"/>
                </a:lnTo>
                <a:lnTo>
                  <a:pt x="449069" y="169826"/>
                </a:lnTo>
                <a:lnTo>
                  <a:pt x="446507" y="183337"/>
                </a:lnTo>
                <a:lnTo>
                  <a:pt x="442259" y="196642"/>
                </a:lnTo>
                <a:lnTo>
                  <a:pt x="436358" y="209638"/>
                </a:lnTo>
                <a:lnTo>
                  <a:pt x="428848" y="222229"/>
                </a:lnTo>
                <a:lnTo>
                  <a:pt x="419786" y="234317"/>
                </a:lnTo>
                <a:lnTo>
                  <a:pt x="409241" y="245810"/>
                </a:lnTo>
                <a:lnTo>
                  <a:pt x="397294" y="256622"/>
                </a:lnTo>
                <a:lnTo>
                  <a:pt x="384035" y="266669"/>
                </a:lnTo>
                <a:lnTo>
                  <a:pt x="369565" y="275876"/>
                </a:lnTo>
                <a:lnTo>
                  <a:pt x="353995" y="284172"/>
                </a:lnTo>
                <a:lnTo>
                  <a:pt x="337443" y="291494"/>
                </a:lnTo>
                <a:lnTo>
                  <a:pt x="320036" y="297787"/>
                </a:lnTo>
                <a:lnTo>
                  <a:pt x="301904" y="303002"/>
                </a:lnTo>
                <a:lnTo>
                  <a:pt x="283187" y="307100"/>
                </a:lnTo>
                <a:lnTo>
                  <a:pt x="264027" y="310049"/>
                </a:lnTo>
                <a:lnTo>
                  <a:pt x="244569" y="311828"/>
                </a:lnTo>
                <a:lnTo>
                  <a:pt x="224962" y="312423"/>
                </a:lnTo>
                <a:lnTo>
                  <a:pt x="205355" y="311828"/>
                </a:lnTo>
                <a:lnTo>
                  <a:pt x="185898" y="310049"/>
                </a:lnTo>
                <a:lnTo>
                  <a:pt x="166738" y="307100"/>
                </a:lnTo>
                <a:lnTo>
                  <a:pt x="148020" y="303002"/>
                </a:lnTo>
                <a:lnTo>
                  <a:pt x="129889" y="297787"/>
                </a:lnTo>
                <a:lnTo>
                  <a:pt x="112481" y="291494"/>
                </a:lnTo>
                <a:lnTo>
                  <a:pt x="95929" y="284172"/>
                </a:lnTo>
                <a:lnTo>
                  <a:pt x="80359" y="275876"/>
                </a:lnTo>
                <a:lnTo>
                  <a:pt x="65889" y="266669"/>
                </a:lnTo>
                <a:lnTo>
                  <a:pt x="52631" y="256622"/>
                </a:lnTo>
                <a:lnTo>
                  <a:pt x="40684" y="245810"/>
                </a:lnTo>
                <a:lnTo>
                  <a:pt x="30139" y="234317"/>
                </a:lnTo>
                <a:lnTo>
                  <a:pt x="21077" y="222229"/>
                </a:lnTo>
                <a:lnTo>
                  <a:pt x="13566" y="209638"/>
                </a:lnTo>
                <a:lnTo>
                  <a:pt x="7665" y="196642"/>
                </a:lnTo>
                <a:lnTo>
                  <a:pt x="3417" y="183337"/>
                </a:lnTo>
                <a:lnTo>
                  <a:pt x="855" y="169826"/>
                </a:lnTo>
                <a:lnTo>
                  <a:pt x="0" y="156211"/>
                </a:lnTo>
                <a:lnTo>
                  <a:pt x="855" y="142596"/>
                </a:lnTo>
                <a:lnTo>
                  <a:pt x="3417" y="129085"/>
                </a:lnTo>
                <a:lnTo>
                  <a:pt x="7665" y="115780"/>
                </a:lnTo>
                <a:lnTo>
                  <a:pt x="13566" y="102784"/>
                </a:lnTo>
                <a:lnTo>
                  <a:pt x="21077" y="90193"/>
                </a:lnTo>
                <a:lnTo>
                  <a:pt x="30139" y="78105"/>
                </a:lnTo>
                <a:lnTo>
                  <a:pt x="40684" y="66612"/>
                </a:lnTo>
                <a:lnTo>
                  <a:pt x="52631" y="55800"/>
                </a:lnTo>
                <a:lnTo>
                  <a:pt x="65889" y="45753"/>
                </a:lnTo>
                <a:lnTo>
                  <a:pt x="80359" y="36546"/>
                </a:lnTo>
                <a:lnTo>
                  <a:pt x="95929" y="28250"/>
                </a:lnTo>
                <a:lnTo>
                  <a:pt x="112481" y="20928"/>
                </a:lnTo>
                <a:lnTo>
                  <a:pt x="129889" y="14635"/>
                </a:lnTo>
                <a:lnTo>
                  <a:pt x="148020" y="9420"/>
                </a:lnTo>
                <a:lnTo>
                  <a:pt x="166738" y="5322"/>
                </a:lnTo>
                <a:lnTo>
                  <a:pt x="185898" y="2373"/>
                </a:lnTo>
                <a:lnTo>
                  <a:pt x="205355" y="594"/>
                </a:lnTo>
                <a:lnTo>
                  <a:pt x="224962" y="0"/>
                </a:lnTo>
                <a:lnTo>
                  <a:pt x="244569" y="594"/>
                </a:lnTo>
                <a:lnTo>
                  <a:pt x="264027" y="2373"/>
                </a:lnTo>
                <a:lnTo>
                  <a:pt x="283187" y="5322"/>
                </a:lnTo>
                <a:lnTo>
                  <a:pt x="301904" y="9420"/>
                </a:lnTo>
                <a:lnTo>
                  <a:pt x="320036" y="14635"/>
                </a:lnTo>
                <a:lnTo>
                  <a:pt x="337443" y="20928"/>
                </a:lnTo>
                <a:lnTo>
                  <a:pt x="353995" y="28250"/>
                </a:lnTo>
                <a:lnTo>
                  <a:pt x="369565" y="36546"/>
                </a:lnTo>
                <a:lnTo>
                  <a:pt x="384035" y="45753"/>
                </a:lnTo>
                <a:lnTo>
                  <a:pt x="397294" y="55800"/>
                </a:lnTo>
                <a:lnTo>
                  <a:pt x="409241" y="66612"/>
                </a:lnTo>
                <a:lnTo>
                  <a:pt x="419785" y="78105"/>
                </a:lnTo>
                <a:lnTo>
                  <a:pt x="428848" y="90193"/>
                </a:lnTo>
                <a:lnTo>
                  <a:pt x="436358" y="102784"/>
                </a:lnTo>
                <a:lnTo>
                  <a:pt x="442259" y="115780"/>
                </a:lnTo>
                <a:lnTo>
                  <a:pt x="446507" y="129085"/>
                </a:lnTo>
                <a:lnTo>
                  <a:pt x="449069" y="1425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4" name="013_U"/>
          <cdr:cNvSpPr/>
        </cdr:nvSpPr>
        <cdr:spPr>
          <a:xfrm xmlns:a="http://schemas.openxmlformats.org/drawingml/2006/main">
            <a:off x="5135126" y="3153332"/>
            <a:ext cx="428874" cy="3108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8874" h="310846">
                <a:moveTo>
                  <a:pt x="428873" y="155422"/>
                </a:moveTo>
                <a:lnTo>
                  <a:pt x="428873" y="155422"/>
                </a:lnTo>
                <a:lnTo>
                  <a:pt x="428057" y="168968"/>
                </a:lnTo>
                <a:lnTo>
                  <a:pt x="425615" y="182411"/>
                </a:lnTo>
                <a:lnTo>
                  <a:pt x="421566" y="195648"/>
                </a:lnTo>
                <a:lnTo>
                  <a:pt x="415941" y="208580"/>
                </a:lnTo>
                <a:lnTo>
                  <a:pt x="408782" y="221107"/>
                </a:lnTo>
                <a:lnTo>
                  <a:pt x="400144" y="233134"/>
                </a:lnTo>
                <a:lnTo>
                  <a:pt x="390093" y="244569"/>
                </a:lnTo>
                <a:lnTo>
                  <a:pt x="378704" y="255326"/>
                </a:lnTo>
                <a:lnTo>
                  <a:pt x="366066" y="265323"/>
                </a:lnTo>
                <a:lnTo>
                  <a:pt x="352274" y="274483"/>
                </a:lnTo>
                <a:lnTo>
                  <a:pt x="337432" y="282737"/>
                </a:lnTo>
                <a:lnTo>
                  <a:pt x="321655" y="290022"/>
                </a:lnTo>
                <a:lnTo>
                  <a:pt x="305061" y="296283"/>
                </a:lnTo>
                <a:lnTo>
                  <a:pt x="287778" y="301472"/>
                </a:lnTo>
                <a:lnTo>
                  <a:pt x="269937" y="305549"/>
                </a:lnTo>
                <a:lnTo>
                  <a:pt x="251673" y="308484"/>
                </a:lnTo>
                <a:lnTo>
                  <a:pt x="233126" y="310253"/>
                </a:lnTo>
                <a:lnTo>
                  <a:pt x="214437" y="310845"/>
                </a:lnTo>
                <a:lnTo>
                  <a:pt x="195747" y="310253"/>
                </a:lnTo>
                <a:lnTo>
                  <a:pt x="177200" y="308484"/>
                </a:lnTo>
                <a:lnTo>
                  <a:pt x="158937" y="305549"/>
                </a:lnTo>
                <a:lnTo>
                  <a:pt x="141095" y="301472"/>
                </a:lnTo>
                <a:lnTo>
                  <a:pt x="123812" y="296283"/>
                </a:lnTo>
                <a:lnTo>
                  <a:pt x="107218" y="290022"/>
                </a:lnTo>
                <a:lnTo>
                  <a:pt x="91441" y="282737"/>
                </a:lnTo>
                <a:lnTo>
                  <a:pt x="76600" y="274483"/>
                </a:lnTo>
                <a:lnTo>
                  <a:pt x="62807" y="265323"/>
                </a:lnTo>
                <a:lnTo>
                  <a:pt x="50169" y="255326"/>
                </a:lnTo>
                <a:lnTo>
                  <a:pt x="38781" y="244569"/>
                </a:lnTo>
                <a:lnTo>
                  <a:pt x="28729" y="233134"/>
                </a:lnTo>
                <a:lnTo>
                  <a:pt x="20092" y="221107"/>
                </a:lnTo>
                <a:lnTo>
                  <a:pt x="12932" y="208580"/>
                </a:lnTo>
                <a:lnTo>
                  <a:pt x="7307" y="195648"/>
                </a:lnTo>
                <a:lnTo>
                  <a:pt x="3258" y="182411"/>
                </a:lnTo>
                <a:lnTo>
                  <a:pt x="816" y="168968"/>
                </a:lnTo>
                <a:lnTo>
                  <a:pt x="0" y="155422"/>
                </a:lnTo>
                <a:lnTo>
                  <a:pt x="816" y="141876"/>
                </a:lnTo>
                <a:lnTo>
                  <a:pt x="3258" y="128433"/>
                </a:lnTo>
                <a:lnTo>
                  <a:pt x="7307" y="115196"/>
                </a:lnTo>
                <a:lnTo>
                  <a:pt x="12932" y="102264"/>
                </a:lnTo>
                <a:lnTo>
                  <a:pt x="20092" y="89738"/>
                </a:lnTo>
                <a:lnTo>
                  <a:pt x="28729" y="77711"/>
                </a:lnTo>
                <a:lnTo>
                  <a:pt x="38781" y="66275"/>
                </a:lnTo>
                <a:lnTo>
                  <a:pt x="50169" y="55518"/>
                </a:lnTo>
                <a:lnTo>
                  <a:pt x="62807" y="45522"/>
                </a:lnTo>
                <a:lnTo>
                  <a:pt x="76600" y="36361"/>
                </a:lnTo>
                <a:lnTo>
                  <a:pt x="91441" y="28107"/>
                </a:lnTo>
                <a:lnTo>
                  <a:pt x="107218" y="20822"/>
                </a:lnTo>
                <a:lnTo>
                  <a:pt x="123812" y="14561"/>
                </a:lnTo>
                <a:lnTo>
                  <a:pt x="141095" y="9373"/>
                </a:lnTo>
                <a:lnTo>
                  <a:pt x="158937" y="5295"/>
                </a:lnTo>
                <a:lnTo>
                  <a:pt x="177200" y="2361"/>
                </a:lnTo>
                <a:lnTo>
                  <a:pt x="195747" y="591"/>
                </a:lnTo>
                <a:lnTo>
                  <a:pt x="214437" y="0"/>
                </a:lnTo>
                <a:lnTo>
                  <a:pt x="233126" y="591"/>
                </a:lnTo>
                <a:lnTo>
                  <a:pt x="251673" y="2361"/>
                </a:lnTo>
                <a:lnTo>
                  <a:pt x="269937" y="5295"/>
                </a:lnTo>
                <a:lnTo>
                  <a:pt x="287778" y="9373"/>
                </a:lnTo>
                <a:lnTo>
                  <a:pt x="305061" y="14561"/>
                </a:lnTo>
                <a:lnTo>
                  <a:pt x="321655" y="20822"/>
                </a:lnTo>
                <a:lnTo>
                  <a:pt x="337432" y="28107"/>
                </a:lnTo>
                <a:lnTo>
                  <a:pt x="352274" y="36361"/>
                </a:lnTo>
                <a:lnTo>
                  <a:pt x="366066" y="45522"/>
                </a:lnTo>
                <a:lnTo>
                  <a:pt x="378704" y="55518"/>
                </a:lnTo>
                <a:lnTo>
                  <a:pt x="390093" y="66275"/>
                </a:lnTo>
                <a:lnTo>
                  <a:pt x="400144" y="77711"/>
                </a:lnTo>
                <a:lnTo>
                  <a:pt x="408782" y="89738"/>
                </a:lnTo>
                <a:lnTo>
                  <a:pt x="415941" y="102264"/>
                </a:lnTo>
                <a:lnTo>
                  <a:pt x="421566" y="115196"/>
                </a:lnTo>
                <a:lnTo>
                  <a:pt x="425615" y="128433"/>
                </a:lnTo>
                <a:lnTo>
                  <a:pt x="428057" y="1418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8" name="027_U"/>
          <cdr:cNvSpPr/>
        </cdr:nvSpPr>
        <cdr:spPr>
          <a:xfrm xmlns:a="http://schemas.openxmlformats.org/drawingml/2006/main">
            <a:off x="5302152" y="3173545"/>
            <a:ext cx="449051" cy="2866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9051" h="286623">
                <a:moveTo>
                  <a:pt x="449050" y="143311"/>
                </a:moveTo>
                <a:lnTo>
                  <a:pt x="449050" y="143311"/>
                </a:lnTo>
                <a:lnTo>
                  <a:pt x="448196" y="155801"/>
                </a:lnTo>
                <a:lnTo>
                  <a:pt x="445639" y="168197"/>
                </a:lnTo>
                <a:lnTo>
                  <a:pt x="441400" y="180403"/>
                </a:lnTo>
                <a:lnTo>
                  <a:pt x="435509" y="192326"/>
                </a:lnTo>
                <a:lnTo>
                  <a:pt x="428014" y="203877"/>
                </a:lnTo>
                <a:lnTo>
                  <a:pt x="418969" y="214967"/>
                </a:lnTo>
                <a:lnTo>
                  <a:pt x="408445" y="225511"/>
                </a:lnTo>
                <a:lnTo>
                  <a:pt x="396521" y="235429"/>
                </a:lnTo>
                <a:lnTo>
                  <a:pt x="383288" y="244647"/>
                </a:lnTo>
                <a:lnTo>
                  <a:pt x="368847" y="253094"/>
                </a:lnTo>
                <a:lnTo>
                  <a:pt x="353307" y="260705"/>
                </a:lnTo>
                <a:lnTo>
                  <a:pt x="336788" y="267422"/>
                </a:lnTo>
                <a:lnTo>
                  <a:pt x="319413" y="273195"/>
                </a:lnTo>
                <a:lnTo>
                  <a:pt x="301317" y="277979"/>
                </a:lnTo>
                <a:lnTo>
                  <a:pt x="282636" y="281739"/>
                </a:lnTo>
                <a:lnTo>
                  <a:pt x="263513" y="284445"/>
                </a:lnTo>
                <a:lnTo>
                  <a:pt x="244094" y="286077"/>
                </a:lnTo>
                <a:lnTo>
                  <a:pt x="224525" y="286622"/>
                </a:lnTo>
                <a:lnTo>
                  <a:pt x="204956" y="286077"/>
                </a:lnTo>
                <a:lnTo>
                  <a:pt x="185537" y="284445"/>
                </a:lnTo>
                <a:lnTo>
                  <a:pt x="166413" y="281739"/>
                </a:lnTo>
                <a:lnTo>
                  <a:pt x="147733" y="277979"/>
                </a:lnTo>
                <a:lnTo>
                  <a:pt x="129637" y="273195"/>
                </a:lnTo>
                <a:lnTo>
                  <a:pt x="112262" y="267422"/>
                </a:lnTo>
                <a:lnTo>
                  <a:pt x="95743" y="260705"/>
                </a:lnTo>
                <a:lnTo>
                  <a:pt x="80203" y="253094"/>
                </a:lnTo>
                <a:lnTo>
                  <a:pt x="65762" y="244647"/>
                </a:lnTo>
                <a:lnTo>
                  <a:pt x="52529" y="235429"/>
                </a:lnTo>
                <a:lnTo>
                  <a:pt x="40605" y="225511"/>
                </a:lnTo>
                <a:lnTo>
                  <a:pt x="30081" y="214967"/>
                </a:lnTo>
                <a:lnTo>
                  <a:pt x="21036" y="203877"/>
                </a:lnTo>
                <a:lnTo>
                  <a:pt x="13540" y="192326"/>
                </a:lnTo>
                <a:lnTo>
                  <a:pt x="7650" y="180403"/>
                </a:lnTo>
                <a:lnTo>
                  <a:pt x="3411" y="168197"/>
                </a:lnTo>
                <a:lnTo>
                  <a:pt x="854" y="155801"/>
                </a:lnTo>
                <a:lnTo>
                  <a:pt x="0" y="143311"/>
                </a:lnTo>
                <a:lnTo>
                  <a:pt x="854" y="130821"/>
                </a:lnTo>
                <a:lnTo>
                  <a:pt x="3411" y="118426"/>
                </a:lnTo>
                <a:lnTo>
                  <a:pt x="7650" y="106220"/>
                </a:lnTo>
                <a:lnTo>
                  <a:pt x="13540" y="94296"/>
                </a:lnTo>
                <a:lnTo>
                  <a:pt x="21036" y="82745"/>
                </a:lnTo>
                <a:lnTo>
                  <a:pt x="30081" y="71656"/>
                </a:lnTo>
                <a:lnTo>
                  <a:pt x="40605" y="61112"/>
                </a:lnTo>
                <a:lnTo>
                  <a:pt x="52529" y="51193"/>
                </a:lnTo>
                <a:lnTo>
                  <a:pt x="65762" y="41975"/>
                </a:lnTo>
                <a:lnTo>
                  <a:pt x="80203" y="33529"/>
                </a:lnTo>
                <a:lnTo>
                  <a:pt x="95743" y="25918"/>
                </a:lnTo>
                <a:lnTo>
                  <a:pt x="112262" y="19200"/>
                </a:lnTo>
                <a:lnTo>
                  <a:pt x="129637" y="13428"/>
                </a:lnTo>
                <a:lnTo>
                  <a:pt x="147733" y="8643"/>
                </a:lnTo>
                <a:lnTo>
                  <a:pt x="166413" y="4884"/>
                </a:lnTo>
                <a:lnTo>
                  <a:pt x="185537" y="2178"/>
                </a:lnTo>
                <a:lnTo>
                  <a:pt x="204956" y="546"/>
                </a:lnTo>
                <a:lnTo>
                  <a:pt x="224525" y="0"/>
                </a:lnTo>
                <a:lnTo>
                  <a:pt x="244094" y="546"/>
                </a:lnTo>
                <a:lnTo>
                  <a:pt x="263513" y="2178"/>
                </a:lnTo>
                <a:lnTo>
                  <a:pt x="282636" y="4884"/>
                </a:lnTo>
                <a:lnTo>
                  <a:pt x="301317" y="8643"/>
                </a:lnTo>
                <a:lnTo>
                  <a:pt x="319413" y="13428"/>
                </a:lnTo>
                <a:lnTo>
                  <a:pt x="336788" y="19200"/>
                </a:lnTo>
                <a:lnTo>
                  <a:pt x="353307" y="25918"/>
                </a:lnTo>
                <a:lnTo>
                  <a:pt x="368847" y="33529"/>
                </a:lnTo>
                <a:lnTo>
                  <a:pt x="383288" y="41975"/>
                </a:lnTo>
                <a:lnTo>
                  <a:pt x="396521" y="51193"/>
                </a:lnTo>
                <a:lnTo>
                  <a:pt x="408445" y="61111"/>
                </a:lnTo>
                <a:lnTo>
                  <a:pt x="418969" y="71656"/>
                </a:lnTo>
                <a:lnTo>
                  <a:pt x="428014" y="82745"/>
                </a:lnTo>
                <a:lnTo>
                  <a:pt x="435509" y="94296"/>
                </a:lnTo>
                <a:lnTo>
                  <a:pt x="441400" y="106220"/>
                </a:lnTo>
                <a:lnTo>
                  <a:pt x="445639" y="118426"/>
                </a:lnTo>
                <a:lnTo>
                  <a:pt x="448196" y="1308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174_U"/>
          <cdr:cNvSpPr/>
        </cdr:nvSpPr>
        <cdr:spPr>
          <a:xfrm xmlns:a="http://schemas.openxmlformats.org/drawingml/2006/main">
            <a:off x="5447396" y="3607279"/>
            <a:ext cx="536015" cy="2351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6015" h="235168">
                <a:moveTo>
                  <a:pt x="536014" y="117583"/>
                </a:moveTo>
                <a:lnTo>
                  <a:pt x="536014" y="117583"/>
                </a:lnTo>
                <a:lnTo>
                  <a:pt x="534994" y="127831"/>
                </a:lnTo>
                <a:lnTo>
                  <a:pt x="531942" y="138001"/>
                </a:lnTo>
                <a:lnTo>
                  <a:pt x="526882" y="148016"/>
                </a:lnTo>
                <a:lnTo>
                  <a:pt x="519851" y="157799"/>
                </a:lnTo>
                <a:lnTo>
                  <a:pt x="510903" y="167276"/>
                </a:lnTo>
                <a:lnTo>
                  <a:pt x="500108" y="176375"/>
                </a:lnTo>
                <a:lnTo>
                  <a:pt x="487545" y="185026"/>
                </a:lnTo>
                <a:lnTo>
                  <a:pt x="473312" y="193165"/>
                </a:lnTo>
                <a:lnTo>
                  <a:pt x="457516" y="200727"/>
                </a:lnTo>
                <a:lnTo>
                  <a:pt x="440278" y="207658"/>
                </a:lnTo>
                <a:lnTo>
                  <a:pt x="421729" y="213902"/>
                </a:lnTo>
                <a:lnTo>
                  <a:pt x="402010" y="219414"/>
                </a:lnTo>
                <a:lnTo>
                  <a:pt x="381271" y="224150"/>
                </a:lnTo>
                <a:lnTo>
                  <a:pt x="359670" y="228076"/>
                </a:lnTo>
                <a:lnTo>
                  <a:pt x="337372" y="231160"/>
                </a:lnTo>
                <a:lnTo>
                  <a:pt x="314546" y="233381"/>
                </a:lnTo>
                <a:lnTo>
                  <a:pt x="291365" y="234719"/>
                </a:lnTo>
                <a:lnTo>
                  <a:pt x="268007" y="235167"/>
                </a:lnTo>
                <a:lnTo>
                  <a:pt x="244648" y="234719"/>
                </a:lnTo>
                <a:lnTo>
                  <a:pt x="221468" y="233381"/>
                </a:lnTo>
                <a:lnTo>
                  <a:pt x="198642" y="231160"/>
                </a:lnTo>
                <a:lnTo>
                  <a:pt x="176343" y="228076"/>
                </a:lnTo>
                <a:lnTo>
                  <a:pt x="154742" y="224150"/>
                </a:lnTo>
                <a:lnTo>
                  <a:pt x="134003" y="219414"/>
                </a:lnTo>
                <a:lnTo>
                  <a:pt x="114284" y="213902"/>
                </a:lnTo>
                <a:lnTo>
                  <a:pt x="95735" y="207658"/>
                </a:lnTo>
                <a:lnTo>
                  <a:pt x="78497" y="200727"/>
                </a:lnTo>
                <a:lnTo>
                  <a:pt x="62701" y="193165"/>
                </a:lnTo>
                <a:lnTo>
                  <a:pt x="48468" y="185026"/>
                </a:lnTo>
                <a:lnTo>
                  <a:pt x="35906" y="176375"/>
                </a:lnTo>
                <a:lnTo>
                  <a:pt x="25110" y="167276"/>
                </a:lnTo>
                <a:lnTo>
                  <a:pt x="16163" y="157799"/>
                </a:lnTo>
                <a:lnTo>
                  <a:pt x="9132" y="148016"/>
                </a:lnTo>
                <a:lnTo>
                  <a:pt x="4072" y="138002"/>
                </a:lnTo>
                <a:lnTo>
                  <a:pt x="1019" y="127831"/>
                </a:lnTo>
                <a:lnTo>
                  <a:pt x="0" y="117583"/>
                </a:lnTo>
                <a:lnTo>
                  <a:pt x="1019" y="107335"/>
                </a:lnTo>
                <a:lnTo>
                  <a:pt x="4072" y="97165"/>
                </a:lnTo>
                <a:lnTo>
                  <a:pt x="9132" y="87151"/>
                </a:lnTo>
                <a:lnTo>
                  <a:pt x="16163" y="77367"/>
                </a:lnTo>
                <a:lnTo>
                  <a:pt x="25110" y="67890"/>
                </a:lnTo>
                <a:lnTo>
                  <a:pt x="35906" y="58791"/>
                </a:lnTo>
                <a:lnTo>
                  <a:pt x="48468" y="50140"/>
                </a:lnTo>
                <a:lnTo>
                  <a:pt x="62701" y="42002"/>
                </a:lnTo>
                <a:lnTo>
                  <a:pt x="78497" y="34439"/>
                </a:lnTo>
                <a:lnTo>
                  <a:pt x="95735" y="27509"/>
                </a:lnTo>
                <a:lnTo>
                  <a:pt x="114284" y="21264"/>
                </a:lnTo>
                <a:lnTo>
                  <a:pt x="134003" y="15753"/>
                </a:lnTo>
                <a:lnTo>
                  <a:pt x="154742" y="11016"/>
                </a:lnTo>
                <a:lnTo>
                  <a:pt x="176343" y="7091"/>
                </a:lnTo>
                <a:lnTo>
                  <a:pt x="198642" y="4006"/>
                </a:lnTo>
                <a:lnTo>
                  <a:pt x="221468" y="1786"/>
                </a:lnTo>
                <a:lnTo>
                  <a:pt x="244648" y="447"/>
                </a:lnTo>
                <a:lnTo>
                  <a:pt x="268007" y="0"/>
                </a:lnTo>
                <a:lnTo>
                  <a:pt x="291365" y="447"/>
                </a:lnTo>
                <a:lnTo>
                  <a:pt x="314546" y="1786"/>
                </a:lnTo>
                <a:lnTo>
                  <a:pt x="337372" y="4006"/>
                </a:lnTo>
                <a:lnTo>
                  <a:pt x="359670" y="7091"/>
                </a:lnTo>
                <a:lnTo>
                  <a:pt x="381271" y="11016"/>
                </a:lnTo>
                <a:lnTo>
                  <a:pt x="402010" y="15753"/>
                </a:lnTo>
                <a:lnTo>
                  <a:pt x="421729" y="21264"/>
                </a:lnTo>
                <a:lnTo>
                  <a:pt x="440278" y="27509"/>
                </a:lnTo>
                <a:lnTo>
                  <a:pt x="457516" y="34439"/>
                </a:lnTo>
                <a:lnTo>
                  <a:pt x="473312" y="42002"/>
                </a:lnTo>
                <a:lnTo>
                  <a:pt x="487545" y="50140"/>
                </a:lnTo>
                <a:lnTo>
                  <a:pt x="500108" y="58791"/>
                </a:lnTo>
                <a:lnTo>
                  <a:pt x="510903" y="67890"/>
                </a:lnTo>
                <a:lnTo>
                  <a:pt x="519851" y="77367"/>
                </a:lnTo>
                <a:lnTo>
                  <a:pt x="526882" y="87151"/>
                </a:lnTo>
                <a:lnTo>
                  <a:pt x="531942" y="97165"/>
                </a:lnTo>
                <a:lnTo>
                  <a:pt x="534994" y="1073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9" name="028_U"/>
          <cdr:cNvSpPr/>
        </cdr:nvSpPr>
        <cdr:spPr>
          <a:xfrm xmlns:a="http://schemas.openxmlformats.org/drawingml/2006/main">
            <a:off x="4609032" y="2845648"/>
            <a:ext cx="346185" cy="3565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6185" h="356503">
                <a:moveTo>
                  <a:pt x="346184" y="178251"/>
                </a:moveTo>
                <a:lnTo>
                  <a:pt x="346184" y="178251"/>
                </a:lnTo>
                <a:lnTo>
                  <a:pt x="345525" y="193786"/>
                </a:lnTo>
                <a:lnTo>
                  <a:pt x="343554" y="209204"/>
                </a:lnTo>
                <a:lnTo>
                  <a:pt x="340286" y="224386"/>
                </a:lnTo>
                <a:lnTo>
                  <a:pt x="335745" y="239216"/>
                </a:lnTo>
                <a:lnTo>
                  <a:pt x="329967" y="253583"/>
                </a:lnTo>
                <a:lnTo>
                  <a:pt x="322994" y="267376"/>
                </a:lnTo>
                <a:lnTo>
                  <a:pt x="314881" y="280491"/>
                </a:lnTo>
                <a:lnTo>
                  <a:pt x="305688" y="292828"/>
                </a:lnTo>
                <a:lnTo>
                  <a:pt x="295486" y="304293"/>
                </a:lnTo>
                <a:lnTo>
                  <a:pt x="284353" y="314799"/>
                </a:lnTo>
                <a:lnTo>
                  <a:pt x="272374" y="324266"/>
                </a:lnTo>
                <a:lnTo>
                  <a:pt x="259638" y="332621"/>
                </a:lnTo>
                <a:lnTo>
                  <a:pt x="246244" y="339801"/>
                </a:lnTo>
                <a:lnTo>
                  <a:pt x="232293" y="345752"/>
                </a:lnTo>
                <a:lnTo>
                  <a:pt x="217892" y="350428"/>
                </a:lnTo>
                <a:lnTo>
                  <a:pt x="203149" y="353794"/>
                </a:lnTo>
                <a:lnTo>
                  <a:pt x="188178" y="355824"/>
                </a:lnTo>
                <a:lnTo>
                  <a:pt x="173092" y="356502"/>
                </a:lnTo>
                <a:lnTo>
                  <a:pt x="158006" y="355824"/>
                </a:lnTo>
                <a:lnTo>
                  <a:pt x="143035" y="353794"/>
                </a:lnTo>
                <a:lnTo>
                  <a:pt x="128292" y="350428"/>
                </a:lnTo>
                <a:lnTo>
                  <a:pt x="113891" y="345752"/>
                </a:lnTo>
                <a:lnTo>
                  <a:pt x="99940" y="339801"/>
                </a:lnTo>
                <a:lnTo>
                  <a:pt x="86546" y="332621"/>
                </a:lnTo>
                <a:lnTo>
                  <a:pt x="73810" y="324266"/>
                </a:lnTo>
                <a:lnTo>
                  <a:pt x="61831" y="314799"/>
                </a:lnTo>
                <a:lnTo>
                  <a:pt x="50698" y="304293"/>
                </a:lnTo>
                <a:lnTo>
                  <a:pt x="40496" y="292828"/>
                </a:lnTo>
                <a:lnTo>
                  <a:pt x="31303" y="280491"/>
                </a:lnTo>
                <a:lnTo>
                  <a:pt x="23190" y="267377"/>
                </a:lnTo>
                <a:lnTo>
                  <a:pt x="16217" y="253583"/>
                </a:lnTo>
                <a:lnTo>
                  <a:pt x="10439" y="239216"/>
                </a:lnTo>
                <a:lnTo>
                  <a:pt x="5898" y="224386"/>
                </a:lnTo>
                <a:lnTo>
                  <a:pt x="2630" y="209204"/>
                </a:lnTo>
                <a:lnTo>
                  <a:pt x="659" y="193786"/>
                </a:lnTo>
                <a:lnTo>
                  <a:pt x="0" y="178251"/>
                </a:lnTo>
                <a:lnTo>
                  <a:pt x="659" y="162715"/>
                </a:lnTo>
                <a:lnTo>
                  <a:pt x="2630" y="147298"/>
                </a:lnTo>
                <a:lnTo>
                  <a:pt x="5898" y="132116"/>
                </a:lnTo>
                <a:lnTo>
                  <a:pt x="10439" y="117285"/>
                </a:lnTo>
                <a:lnTo>
                  <a:pt x="16217" y="102919"/>
                </a:lnTo>
                <a:lnTo>
                  <a:pt x="23190" y="89125"/>
                </a:lnTo>
                <a:lnTo>
                  <a:pt x="31303" y="76010"/>
                </a:lnTo>
                <a:lnTo>
                  <a:pt x="40496" y="63673"/>
                </a:lnTo>
                <a:lnTo>
                  <a:pt x="50698" y="52208"/>
                </a:lnTo>
                <a:lnTo>
                  <a:pt x="61831" y="41703"/>
                </a:lnTo>
                <a:lnTo>
                  <a:pt x="73810" y="32236"/>
                </a:lnTo>
                <a:lnTo>
                  <a:pt x="86546" y="23881"/>
                </a:lnTo>
                <a:lnTo>
                  <a:pt x="99940" y="16701"/>
                </a:lnTo>
                <a:lnTo>
                  <a:pt x="113891" y="10750"/>
                </a:lnTo>
                <a:lnTo>
                  <a:pt x="128292" y="6074"/>
                </a:lnTo>
                <a:lnTo>
                  <a:pt x="143035" y="2708"/>
                </a:lnTo>
                <a:lnTo>
                  <a:pt x="158006" y="678"/>
                </a:lnTo>
                <a:lnTo>
                  <a:pt x="173092" y="0"/>
                </a:lnTo>
                <a:lnTo>
                  <a:pt x="188178" y="678"/>
                </a:lnTo>
                <a:lnTo>
                  <a:pt x="203149" y="2708"/>
                </a:lnTo>
                <a:lnTo>
                  <a:pt x="217892" y="6074"/>
                </a:lnTo>
                <a:lnTo>
                  <a:pt x="232293" y="10750"/>
                </a:lnTo>
                <a:lnTo>
                  <a:pt x="246244" y="16701"/>
                </a:lnTo>
                <a:lnTo>
                  <a:pt x="259638" y="23881"/>
                </a:lnTo>
                <a:lnTo>
                  <a:pt x="272374" y="32236"/>
                </a:lnTo>
                <a:lnTo>
                  <a:pt x="284353" y="41703"/>
                </a:lnTo>
                <a:lnTo>
                  <a:pt x="295486" y="52208"/>
                </a:lnTo>
                <a:lnTo>
                  <a:pt x="305688" y="63673"/>
                </a:lnTo>
                <a:lnTo>
                  <a:pt x="314881" y="76010"/>
                </a:lnTo>
                <a:lnTo>
                  <a:pt x="322994" y="89125"/>
                </a:lnTo>
                <a:lnTo>
                  <a:pt x="329967" y="102919"/>
                </a:lnTo>
                <a:lnTo>
                  <a:pt x="335745" y="117285"/>
                </a:lnTo>
                <a:lnTo>
                  <a:pt x="340286" y="132116"/>
                </a:lnTo>
                <a:lnTo>
                  <a:pt x="343554" y="147298"/>
                </a:lnTo>
                <a:lnTo>
                  <a:pt x="345525" y="1627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147_U"/>
          <cdr:cNvSpPr/>
        </cdr:nvSpPr>
        <cdr:spPr>
          <a:xfrm xmlns:a="http://schemas.openxmlformats.org/drawingml/2006/main">
            <a:off x="5468585" y="3471552"/>
            <a:ext cx="535768" cy="2247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5768" h="224712">
                <a:moveTo>
                  <a:pt x="535767" y="112356"/>
                </a:moveTo>
                <a:lnTo>
                  <a:pt x="535767" y="112356"/>
                </a:lnTo>
                <a:lnTo>
                  <a:pt x="534748" y="122148"/>
                </a:lnTo>
                <a:lnTo>
                  <a:pt x="531697" y="131866"/>
                </a:lnTo>
                <a:lnTo>
                  <a:pt x="526639" y="141435"/>
                </a:lnTo>
                <a:lnTo>
                  <a:pt x="519612" y="150783"/>
                </a:lnTo>
                <a:lnTo>
                  <a:pt x="510669" y="159839"/>
                </a:lnTo>
                <a:lnTo>
                  <a:pt x="499877" y="168533"/>
                </a:lnTo>
                <a:lnTo>
                  <a:pt x="487321" y="176800"/>
                </a:lnTo>
                <a:lnTo>
                  <a:pt x="473094" y="184576"/>
                </a:lnTo>
                <a:lnTo>
                  <a:pt x="457306" y="191803"/>
                </a:lnTo>
                <a:lnTo>
                  <a:pt x="440076" y="198425"/>
                </a:lnTo>
                <a:lnTo>
                  <a:pt x="421535" y="204391"/>
                </a:lnTo>
                <a:lnTo>
                  <a:pt x="401825" y="209658"/>
                </a:lnTo>
                <a:lnTo>
                  <a:pt x="381096" y="214184"/>
                </a:lnTo>
                <a:lnTo>
                  <a:pt x="359505" y="217935"/>
                </a:lnTo>
                <a:lnTo>
                  <a:pt x="337217" y="220882"/>
                </a:lnTo>
                <a:lnTo>
                  <a:pt x="314401" y="223004"/>
                </a:lnTo>
                <a:lnTo>
                  <a:pt x="291231" y="224283"/>
                </a:lnTo>
                <a:lnTo>
                  <a:pt x="267883" y="224711"/>
                </a:lnTo>
                <a:lnTo>
                  <a:pt x="244536" y="224283"/>
                </a:lnTo>
                <a:lnTo>
                  <a:pt x="221366" y="223004"/>
                </a:lnTo>
                <a:lnTo>
                  <a:pt x="198550" y="220882"/>
                </a:lnTo>
                <a:lnTo>
                  <a:pt x="176262" y="217935"/>
                </a:lnTo>
                <a:lnTo>
                  <a:pt x="154671" y="214184"/>
                </a:lnTo>
                <a:lnTo>
                  <a:pt x="133942" y="209658"/>
                </a:lnTo>
                <a:lnTo>
                  <a:pt x="114232" y="204391"/>
                </a:lnTo>
                <a:lnTo>
                  <a:pt x="95691" y="198425"/>
                </a:lnTo>
                <a:lnTo>
                  <a:pt x="78461" y="191803"/>
                </a:lnTo>
                <a:lnTo>
                  <a:pt x="62673" y="184576"/>
                </a:lnTo>
                <a:lnTo>
                  <a:pt x="48446" y="176800"/>
                </a:lnTo>
                <a:lnTo>
                  <a:pt x="35889" y="168533"/>
                </a:lnTo>
                <a:lnTo>
                  <a:pt x="25099" y="159839"/>
                </a:lnTo>
                <a:lnTo>
                  <a:pt x="16155" y="150783"/>
                </a:lnTo>
                <a:lnTo>
                  <a:pt x="9128" y="141435"/>
                </a:lnTo>
                <a:lnTo>
                  <a:pt x="4070" y="131866"/>
                </a:lnTo>
                <a:lnTo>
                  <a:pt x="1020" y="122148"/>
                </a:lnTo>
                <a:lnTo>
                  <a:pt x="0" y="112356"/>
                </a:lnTo>
                <a:lnTo>
                  <a:pt x="1020" y="102563"/>
                </a:lnTo>
                <a:lnTo>
                  <a:pt x="4070" y="92845"/>
                </a:lnTo>
                <a:lnTo>
                  <a:pt x="9128" y="83276"/>
                </a:lnTo>
                <a:lnTo>
                  <a:pt x="16155" y="73928"/>
                </a:lnTo>
                <a:lnTo>
                  <a:pt x="25099" y="64872"/>
                </a:lnTo>
                <a:lnTo>
                  <a:pt x="35889" y="56178"/>
                </a:lnTo>
                <a:lnTo>
                  <a:pt x="48446" y="47911"/>
                </a:lnTo>
                <a:lnTo>
                  <a:pt x="62673" y="40135"/>
                </a:lnTo>
                <a:lnTo>
                  <a:pt x="78461" y="32908"/>
                </a:lnTo>
                <a:lnTo>
                  <a:pt x="95691" y="26286"/>
                </a:lnTo>
                <a:lnTo>
                  <a:pt x="114232" y="20319"/>
                </a:lnTo>
                <a:lnTo>
                  <a:pt x="133942" y="15053"/>
                </a:lnTo>
                <a:lnTo>
                  <a:pt x="154671" y="10527"/>
                </a:lnTo>
                <a:lnTo>
                  <a:pt x="176262" y="6776"/>
                </a:lnTo>
                <a:lnTo>
                  <a:pt x="198550" y="3829"/>
                </a:lnTo>
                <a:lnTo>
                  <a:pt x="221366" y="1707"/>
                </a:lnTo>
                <a:lnTo>
                  <a:pt x="244536" y="428"/>
                </a:lnTo>
                <a:lnTo>
                  <a:pt x="267883" y="0"/>
                </a:lnTo>
                <a:lnTo>
                  <a:pt x="291231" y="428"/>
                </a:lnTo>
                <a:lnTo>
                  <a:pt x="314401" y="1707"/>
                </a:lnTo>
                <a:lnTo>
                  <a:pt x="337217" y="3829"/>
                </a:lnTo>
                <a:lnTo>
                  <a:pt x="359505" y="6776"/>
                </a:lnTo>
                <a:lnTo>
                  <a:pt x="381096" y="10527"/>
                </a:lnTo>
                <a:lnTo>
                  <a:pt x="401825" y="15053"/>
                </a:lnTo>
                <a:lnTo>
                  <a:pt x="421535" y="20319"/>
                </a:lnTo>
                <a:lnTo>
                  <a:pt x="440076" y="26286"/>
                </a:lnTo>
                <a:lnTo>
                  <a:pt x="457306" y="32908"/>
                </a:lnTo>
                <a:lnTo>
                  <a:pt x="473094" y="40135"/>
                </a:lnTo>
                <a:lnTo>
                  <a:pt x="487321" y="47911"/>
                </a:lnTo>
                <a:lnTo>
                  <a:pt x="499877" y="56178"/>
                </a:lnTo>
                <a:lnTo>
                  <a:pt x="510669" y="64872"/>
                </a:lnTo>
                <a:lnTo>
                  <a:pt x="519612" y="73928"/>
                </a:lnTo>
                <a:lnTo>
                  <a:pt x="526639" y="83276"/>
                </a:lnTo>
                <a:lnTo>
                  <a:pt x="531697" y="92845"/>
                </a:lnTo>
                <a:lnTo>
                  <a:pt x="534748" y="1025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1" name="050_U"/>
          <cdr:cNvSpPr/>
        </cdr:nvSpPr>
        <cdr:spPr>
          <a:xfrm xmlns:a="http://schemas.openxmlformats.org/drawingml/2006/main">
            <a:off x="5913737" y="1729901"/>
            <a:ext cx="412574" cy="2912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2574" h="291204">
                <a:moveTo>
                  <a:pt x="412573" y="145602"/>
                </a:moveTo>
                <a:lnTo>
                  <a:pt x="412573" y="145602"/>
                </a:lnTo>
                <a:lnTo>
                  <a:pt x="411789" y="158292"/>
                </a:lnTo>
                <a:lnTo>
                  <a:pt x="409439" y="170885"/>
                </a:lnTo>
                <a:lnTo>
                  <a:pt x="405544" y="183286"/>
                </a:lnTo>
                <a:lnTo>
                  <a:pt x="400133" y="195400"/>
                </a:lnTo>
                <a:lnTo>
                  <a:pt x="393246" y="207136"/>
                </a:lnTo>
                <a:lnTo>
                  <a:pt x="384936" y="218402"/>
                </a:lnTo>
                <a:lnTo>
                  <a:pt x="375267" y="229115"/>
                </a:lnTo>
                <a:lnTo>
                  <a:pt x="364312" y="239193"/>
                </a:lnTo>
                <a:lnTo>
                  <a:pt x="352153" y="248558"/>
                </a:lnTo>
                <a:lnTo>
                  <a:pt x="338885" y="257139"/>
                </a:lnTo>
                <a:lnTo>
                  <a:pt x="324608" y="264871"/>
                </a:lnTo>
                <a:lnTo>
                  <a:pt x="309430" y="271696"/>
                </a:lnTo>
                <a:lnTo>
                  <a:pt x="293467" y="277562"/>
                </a:lnTo>
                <a:lnTo>
                  <a:pt x="276841" y="282422"/>
                </a:lnTo>
                <a:lnTo>
                  <a:pt x="259678" y="286242"/>
                </a:lnTo>
                <a:lnTo>
                  <a:pt x="242108" y="288991"/>
                </a:lnTo>
                <a:lnTo>
                  <a:pt x="224266" y="290649"/>
                </a:lnTo>
                <a:lnTo>
                  <a:pt x="206287" y="291203"/>
                </a:lnTo>
                <a:lnTo>
                  <a:pt x="188308" y="290649"/>
                </a:lnTo>
                <a:lnTo>
                  <a:pt x="170466" y="288991"/>
                </a:lnTo>
                <a:lnTo>
                  <a:pt x="152896" y="286242"/>
                </a:lnTo>
                <a:lnTo>
                  <a:pt x="135733" y="282422"/>
                </a:lnTo>
                <a:lnTo>
                  <a:pt x="119106" y="277562"/>
                </a:lnTo>
                <a:lnTo>
                  <a:pt x="103143" y="271696"/>
                </a:lnTo>
                <a:lnTo>
                  <a:pt x="87966" y="264871"/>
                </a:lnTo>
                <a:lnTo>
                  <a:pt x="73688" y="257139"/>
                </a:lnTo>
                <a:lnTo>
                  <a:pt x="60420" y="248558"/>
                </a:lnTo>
                <a:lnTo>
                  <a:pt x="48262" y="239193"/>
                </a:lnTo>
                <a:lnTo>
                  <a:pt x="37307" y="229115"/>
                </a:lnTo>
                <a:lnTo>
                  <a:pt x="27637" y="218402"/>
                </a:lnTo>
                <a:lnTo>
                  <a:pt x="19328" y="207136"/>
                </a:lnTo>
                <a:lnTo>
                  <a:pt x="12441" y="195400"/>
                </a:lnTo>
                <a:lnTo>
                  <a:pt x="7029" y="183286"/>
                </a:lnTo>
                <a:lnTo>
                  <a:pt x="3134" y="170885"/>
                </a:lnTo>
                <a:lnTo>
                  <a:pt x="785" y="158292"/>
                </a:lnTo>
                <a:lnTo>
                  <a:pt x="0" y="145602"/>
                </a:lnTo>
                <a:lnTo>
                  <a:pt x="785" y="132912"/>
                </a:lnTo>
                <a:lnTo>
                  <a:pt x="3134" y="120318"/>
                </a:lnTo>
                <a:lnTo>
                  <a:pt x="7029" y="107917"/>
                </a:lnTo>
                <a:lnTo>
                  <a:pt x="12441" y="95803"/>
                </a:lnTo>
                <a:lnTo>
                  <a:pt x="19328" y="84068"/>
                </a:lnTo>
                <a:lnTo>
                  <a:pt x="27637" y="72801"/>
                </a:lnTo>
                <a:lnTo>
                  <a:pt x="37307" y="62088"/>
                </a:lnTo>
                <a:lnTo>
                  <a:pt x="48262" y="52011"/>
                </a:lnTo>
                <a:lnTo>
                  <a:pt x="60420" y="42646"/>
                </a:lnTo>
                <a:lnTo>
                  <a:pt x="73688" y="34064"/>
                </a:lnTo>
                <a:lnTo>
                  <a:pt x="87966" y="26332"/>
                </a:lnTo>
                <a:lnTo>
                  <a:pt x="103143" y="19507"/>
                </a:lnTo>
                <a:lnTo>
                  <a:pt x="119106" y="13642"/>
                </a:lnTo>
                <a:lnTo>
                  <a:pt x="135733" y="8781"/>
                </a:lnTo>
                <a:lnTo>
                  <a:pt x="152896" y="4961"/>
                </a:lnTo>
                <a:lnTo>
                  <a:pt x="170466" y="2212"/>
                </a:lnTo>
                <a:lnTo>
                  <a:pt x="188308" y="554"/>
                </a:lnTo>
                <a:lnTo>
                  <a:pt x="206287" y="0"/>
                </a:lnTo>
                <a:lnTo>
                  <a:pt x="224266" y="554"/>
                </a:lnTo>
                <a:lnTo>
                  <a:pt x="242108" y="2212"/>
                </a:lnTo>
                <a:lnTo>
                  <a:pt x="259678" y="4961"/>
                </a:lnTo>
                <a:lnTo>
                  <a:pt x="276841" y="8781"/>
                </a:lnTo>
                <a:lnTo>
                  <a:pt x="293467" y="13642"/>
                </a:lnTo>
                <a:lnTo>
                  <a:pt x="309430" y="19507"/>
                </a:lnTo>
                <a:lnTo>
                  <a:pt x="324608" y="26332"/>
                </a:lnTo>
                <a:lnTo>
                  <a:pt x="338885" y="34064"/>
                </a:lnTo>
                <a:lnTo>
                  <a:pt x="352153" y="42646"/>
                </a:lnTo>
                <a:lnTo>
                  <a:pt x="364312" y="52011"/>
                </a:lnTo>
                <a:lnTo>
                  <a:pt x="375267" y="62088"/>
                </a:lnTo>
                <a:lnTo>
                  <a:pt x="384936" y="72801"/>
                </a:lnTo>
                <a:lnTo>
                  <a:pt x="393246" y="84068"/>
                </a:lnTo>
                <a:lnTo>
                  <a:pt x="400133" y="95803"/>
                </a:lnTo>
                <a:lnTo>
                  <a:pt x="405544" y="107917"/>
                </a:lnTo>
                <a:lnTo>
                  <a:pt x="409439" y="120318"/>
                </a:lnTo>
                <a:lnTo>
                  <a:pt x="411789" y="1329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0" name="029_U"/>
          <cdr:cNvSpPr/>
        </cdr:nvSpPr>
        <cdr:spPr>
          <a:xfrm xmlns:a="http://schemas.openxmlformats.org/drawingml/2006/main">
            <a:off x="5425153" y="3017226"/>
            <a:ext cx="418859" cy="2833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859" h="283326">
                <a:moveTo>
                  <a:pt x="418858" y="141662"/>
                </a:moveTo>
                <a:lnTo>
                  <a:pt x="418858" y="141662"/>
                </a:lnTo>
                <a:lnTo>
                  <a:pt x="418061" y="154009"/>
                </a:lnTo>
                <a:lnTo>
                  <a:pt x="415676" y="166262"/>
                </a:lnTo>
                <a:lnTo>
                  <a:pt x="411722" y="178327"/>
                </a:lnTo>
                <a:lnTo>
                  <a:pt x="406228" y="190114"/>
                </a:lnTo>
                <a:lnTo>
                  <a:pt x="399236" y="201531"/>
                </a:lnTo>
                <a:lnTo>
                  <a:pt x="390800" y="212494"/>
                </a:lnTo>
                <a:lnTo>
                  <a:pt x="380983" y="222917"/>
                </a:lnTo>
                <a:lnTo>
                  <a:pt x="369861" y="232721"/>
                </a:lnTo>
                <a:lnTo>
                  <a:pt x="357518" y="241833"/>
                </a:lnTo>
                <a:lnTo>
                  <a:pt x="344048" y="250182"/>
                </a:lnTo>
                <a:lnTo>
                  <a:pt x="329553" y="257705"/>
                </a:lnTo>
                <a:lnTo>
                  <a:pt x="314144" y="264346"/>
                </a:lnTo>
                <a:lnTo>
                  <a:pt x="297938" y="270052"/>
                </a:lnTo>
                <a:lnTo>
                  <a:pt x="281058" y="274781"/>
                </a:lnTo>
                <a:lnTo>
                  <a:pt x="263633" y="278498"/>
                </a:lnTo>
                <a:lnTo>
                  <a:pt x="245796" y="281173"/>
                </a:lnTo>
                <a:lnTo>
                  <a:pt x="227682" y="282786"/>
                </a:lnTo>
                <a:lnTo>
                  <a:pt x="209429" y="283325"/>
                </a:lnTo>
                <a:lnTo>
                  <a:pt x="191176" y="282786"/>
                </a:lnTo>
                <a:lnTo>
                  <a:pt x="173062" y="281173"/>
                </a:lnTo>
                <a:lnTo>
                  <a:pt x="155225" y="278498"/>
                </a:lnTo>
                <a:lnTo>
                  <a:pt x="137800" y="274781"/>
                </a:lnTo>
                <a:lnTo>
                  <a:pt x="120921" y="270052"/>
                </a:lnTo>
                <a:lnTo>
                  <a:pt x="104715" y="264346"/>
                </a:lnTo>
                <a:lnTo>
                  <a:pt x="89306" y="257705"/>
                </a:lnTo>
                <a:lnTo>
                  <a:pt x="74811" y="250182"/>
                </a:lnTo>
                <a:lnTo>
                  <a:pt x="61341" y="241833"/>
                </a:lnTo>
                <a:lnTo>
                  <a:pt x="48997" y="232721"/>
                </a:lnTo>
                <a:lnTo>
                  <a:pt x="37875" y="222917"/>
                </a:lnTo>
                <a:lnTo>
                  <a:pt x="28058" y="212494"/>
                </a:lnTo>
                <a:lnTo>
                  <a:pt x="19622" y="201531"/>
                </a:lnTo>
                <a:lnTo>
                  <a:pt x="12631" y="190114"/>
                </a:lnTo>
                <a:lnTo>
                  <a:pt x="7136" y="178327"/>
                </a:lnTo>
                <a:lnTo>
                  <a:pt x="3182" y="166262"/>
                </a:lnTo>
                <a:lnTo>
                  <a:pt x="797" y="154009"/>
                </a:lnTo>
                <a:lnTo>
                  <a:pt x="0" y="141662"/>
                </a:lnTo>
                <a:lnTo>
                  <a:pt x="797" y="129316"/>
                </a:lnTo>
                <a:lnTo>
                  <a:pt x="3182" y="117063"/>
                </a:lnTo>
                <a:lnTo>
                  <a:pt x="7136" y="104997"/>
                </a:lnTo>
                <a:lnTo>
                  <a:pt x="12631" y="93211"/>
                </a:lnTo>
                <a:lnTo>
                  <a:pt x="19622" y="81793"/>
                </a:lnTo>
                <a:lnTo>
                  <a:pt x="28058" y="70831"/>
                </a:lnTo>
                <a:lnTo>
                  <a:pt x="37875" y="60408"/>
                </a:lnTo>
                <a:lnTo>
                  <a:pt x="48997" y="50603"/>
                </a:lnTo>
                <a:lnTo>
                  <a:pt x="61341" y="41492"/>
                </a:lnTo>
                <a:lnTo>
                  <a:pt x="74811" y="33143"/>
                </a:lnTo>
                <a:lnTo>
                  <a:pt x="89306" y="25619"/>
                </a:lnTo>
                <a:lnTo>
                  <a:pt x="104715" y="18979"/>
                </a:lnTo>
                <a:lnTo>
                  <a:pt x="120921" y="13273"/>
                </a:lnTo>
                <a:lnTo>
                  <a:pt x="137800" y="8543"/>
                </a:lnTo>
                <a:lnTo>
                  <a:pt x="155225" y="4827"/>
                </a:lnTo>
                <a:lnTo>
                  <a:pt x="173062" y="2152"/>
                </a:lnTo>
                <a:lnTo>
                  <a:pt x="191176" y="539"/>
                </a:lnTo>
                <a:lnTo>
                  <a:pt x="209429" y="0"/>
                </a:lnTo>
                <a:lnTo>
                  <a:pt x="227682" y="539"/>
                </a:lnTo>
                <a:lnTo>
                  <a:pt x="245796" y="2152"/>
                </a:lnTo>
                <a:lnTo>
                  <a:pt x="263633" y="4827"/>
                </a:lnTo>
                <a:lnTo>
                  <a:pt x="281058" y="8543"/>
                </a:lnTo>
                <a:lnTo>
                  <a:pt x="297938" y="13273"/>
                </a:lnTo>
                <a:lnTo>
                  <a:pt x="314144" y="18979"/>
                </a:lnTo>
                <a:lnTo>
                  <a:pt x="329553" y="25619"/>
                </a:lnTo>
                <a:lnTo>
                  <a:pt x="344048" y="33143"/>
                </a:lnTo>
                <a:lnTo>
                  <a:pt x="357518" y="41492"/>
                </a:lnTo>
                <a:lnTo>
                  <a:pt x="369861" y="50603"/>
                </a:lnTo>
                <a:lnTo>
                  <a:pt x="380983" y="60408"/>
                </a:lnTo>
                <a:lnTo>
                  <a:pt x="390800" y="70831"/>
                </a:lnTo>
                <a:lnTo>
                  <a:pt x="399236" y="81793"/>
                </a:lnTo>
                <a:lnTo>
                  <a:pt x="406228" y="93211"/>
                </a:lnTo>
                <a:lnTo>
                  <a:pt x="411722" y="104997"/>
                </a:lnTo>
                <a:lnTo>
                  <a:pt x="415676" y="117063"/>
                </a:lnTo>
                <a:lnTo>
                  <a:pt x="418061" y="1293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2" name="041_U"/>
          <cdr:cNvSpPr/>
        </cdr:nvSpPr>
        <cdr:spPr>
          <a:xfrm xmlns:a="http://schemas.openxmlformats.org/drawingml/2006/main">
            <a:off x="6806504" y="2107025"/>
            <a:ext cx="506991" cy="2311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6991" h="231169">
                <a:moveTo>
                  <a:pt x="506990" y="115584"/>
                </a:moveTo>
                <a:lnTo>
                  <a:pt x="506990" y="115584"/>
                </a:lnTo>
                <a:lnTo>
                  <a:pt x="506025" y="125658"/>
                </a:lnTo>
                <a:lnTo>
                  <a:pt x="503139" y="135655"/>
                </a:lnTo>
                <a:lnTo>
                  <a:pt x="498352" y="145499"/>
                </a:lnTo>
                <a:lnTo>
                  <a:pt x="491702" y="155116"/>
                </a:lnTo>
                <a:lnTo>
                  <a:pt x="483239" y="164432"/>
                </a:lnTo>
                <a:lnTo>
                  <a:pt x="473028" y="173376"/>
                </a:lnTo>
                <a:lnTo>
                  <a:pt x="461145" y="181880"/>
                </a:lnTo>
                <a:lnTo>
                  <a:pt x="447683" y="189880"/>
                </a:lnTo>
                <a:lnTo>
                  <a:pt x="432742" y="197314"/>
                </a:lnTo>
                <a:lnTo>
                  <a:pt x="416438" y="204126"/>
                </a:lnTo>
                <a:lnTo>
                  <a:pt x="398893" y="210264"/>
                </a:lnTo>
                <a:lnTo>
                  <a:pt x="380243" y="215682"/>
                </a:lnTo>
                <a:lnTo>
                  <a:pt x="360627" y="220338"/>
                </a:lnTo>
                <a:lnTo>
                  <a:pt x="340195" y="224197"/>
                </a:lnTo>
                <a:lnTo>
                  <a:pt x="319104" y="227229"/>
                </a:lnTo>
                <a:lnTo>
                  <a:pt x="297514" y="229412"/>
                </a:lnTo>
                <a:lnTo>
                  <a:pt x="275589" y="230728"/>
                </a:lnTo>
                <a:lnTo>
                  <a:pt x="253495" y="231168"/>
                </a:lnTo>
                <a:lnTo>
                  <a:pt x="231401" y="230728"/>
                </a:lnTo>
                <a:lnTo>
                  <a:pt x="209476" y="229412"/>
                </a:lnTo>
                <a:lnTo>
                  <a:pt x="187885" y="227229"/>
                </a:lnTo>
                <a:lnTo>
                  <a:pt x="166794" y="224197"/>
                </a:lnTo>
                <a:lnTo>
                  <a:pt x="146363" y="220338"/>
                </a:lnTo>
                <a:lnTo>
                  <a:pt x="126747" y="215682"/>
                </a:lnTo>
                <a:lnTo>
                  <a:pt x="108096" y="210264"/>
                </a:lnTo>
                <a:lnTo>
                  <a:pt x="90552" y="204126"/>
                </a:lnTo>
                <a:lnTo>
                  <a:pt x="74247" y="197314"/>
                </a:lnTo>
                <a:lnTo>
                  <a:pt x="59306" y="189880"/>
                </a:lnTo>
                <a:lnTo>
                  <a:pt x="45844" y="181880"/>
                </a:lnTo>
                <a:lnTo>
                  <a:pt x="33961" y="173376"/>
                </a:lnTo>
                <a:lnTo>
                  <a:pt x="23750" y="164432"/>
                </a:lnTo>
                <a:lnTo>
                  <a:pt x="15287" y="155116"/>
                </a:lnTo>
                <a:lnTo>
                  <a:pt x="8637" y="145499"/>
                </a:lnTo>
                <a:lnTo>
                  <a:pt x="3851" y="135655"/>
                </a:lnTo>
                <a:lnTo>
                  <a:pt x="964" y="125658"/>
                </a:lnTo>
                <a:lnTo>
                  <a:pt x="0" y="115584"/>
                </a:lnTo>
                <a:lnTo>
                  <a:pt x="964" y="105510"/>
                </a:lnTo>
                <a:lnTo>
                  <a:pt x="3851" y="95513"/>
                </a:lnTo>
                <a:lnTo>
                  <a:pt x="8637" y="85668"/>
                </a:lnTo>
                <a:lnTo>
                  <a:pt x="15287" y="76052"/>
                </a:lnTo>
                <a:lnTo>
                  <a:pt x="23750" y="66736"/>
                </a:lnTo>
                <a:lnTo>
                  <a:pt x="33961" y="57792"/>
                </a:lnTo>
                <a:lnTo>
                  <a:pt x="45844" y="49288"/>
                </a:lnTo>
                <a:lnTo>
                  <a:pt x="59306" y="41288"/>
                </a:lnTo>
                <a:lnTo>
                  <a:pt x="74247" y="33854"/>
                </a:lnTo>
                <a:lnTo>
                  <a:pt x="90552" y="27041"/>
                </a:lnTo>
                <a:lnTo>
                  <a:pt x="108096" y="20903"/>
                </a:lnTo>
                <a:lnTo>
                  <a:pt x="126747" y="15485"/>
                </a:lnTo>
                <a:lnTo>
                  <a:pt x="146363" y="10829"/>
                </a:lnTo>
                <a:lnTo>
                  <a:pt x="166794" y="6971"/>
                </a:lnTo>
                <a:lnTo>
                  <a:pt x="187885" y="3938"/>
                </a:lnTo>
                <a:lnTo>
                  <a:pt x="209476" y="1756"/>
                </a:lnTo>
                <a:lnTo>
                  <a:pt x="231401" y="440"/>
                </a:lnTo>
                <a:lnTo>
                  <a:pt x="253495" y="0"/>
                </a:lnTo>
                <a:lnTo>
                  <a:pt x="275589" y="440"/>
                </a:lnTo>
                <a:lnTo>
                  <a:pt x="297514" y="1756"/>
                </a:lnTo>
                <a:lnTo>
                  <a:pt x="319104" y="3938"/>
                </a:lnTo>
                <a:lnTo>
                  <a:pt x="340195" y="6971"/>
                </a:lnTo>
                <a:lnTo>
                  <a:pt x="360627" y="10829"/>
                </a:lnTo>
                <a:lnTo>
                  <a:pt x="380243" y="15485"/>
                </a:lnTo>
                <a:lnTo>
                  <a:pt x="398893" y="20903"/>
                </a:lnTo>
                <a:lnTo>
                  <a:pt x="416438" y="27041"/>
                </a:lnTo>
                <a:lnTo>
                  <a:pt x="432742" y="33854"/>
                </a:lnTo>
                <a:lnTo>
                  <a:pt x="447683" y="41288"/>
                </a:lnTo>
                <a:lnTo>
                  <a:pt x="461145" y="49288"/>
                </a:lnTo>
                <a:lnTo>
                  <a:pt x="473028" y="57792"/>
                </a:lnTo>
                <a:lnTo>
                  <a:pt x="483239" y="66736"/>
                </a:lnTo>
                <a:lnTo>
                  <a:pt x="491702" y="76052"/>
                </a:lnTo>
                <a:lnTo>
                  <a:pt x="498352" y="85668"/>
                </a:lnTo>
                <a:lnTo>
                  <a:pt x="503139" y="95513"/>
                </a:lnTo>
                <a:lnTo>
                  <a:pt x="506025" y="1055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3" name="042_U"/>
          <cdr:cNvSpPr/>
        </cdr:nvSpPr>
        <cdr:spPr>
          <a:xfrm xmlns:a="http://schemas.openxmlformats.org/drawingml/2006/main">
            <a:off x="4176831" y="2547492"/>
            <a:ext cx="322700" cy="3597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700" h="359756">
                <a:moveTo>
                  <a:pt x="322699" y="179878"/>
                </a:moveTo>
                <a:lnTo>
                  <a:pt x="322699" y="179878"/>
                </a:lnTo>
                <a:lnTo>
                  <a:pt x="322085" y="195555"/>
                </a:lnTo>
                <a:lnTo>
                  <a:pt x="320248" y="211113"/>
                </a:lnTo>
                <a:lnTo>
                  <a:pt x="317201" y="226433"/>
                </a:lnTo>
                <a:lnTo>
                  <a:pt x="312969" y="241399"/>
                </a:lnTo>
                <a:lnTo>
                  <a:pt x="307582" y="255897"/>
                </a:lnTo>
                <a:lnTo>
                  <a:pt x="301082" y="269816"/>
                </a:lnTo>
                <a:lnTo>
                  <a:pt x="293519" y="283051"/>
                </a:lnTo>
                <a:lnTo>
                  <a:pt x="284951" y="295501"/>
                </a:lnTo>
                <a:lnTo>
                  <a:pt x="275441" y="307070"/>
                </a:lnTo>
                <a:lnTo>
                  <a:pt x="265063" y="317672"/>
                </a:lnTo>
                <a:lnTo>
                  <a:pt x="253896" y="327225"/>
                </a:lnTo>
                <a:lnTo>
                  <a:pt x="242024" y="335656"/>
                </a:lnTo>
                <a:lnTo>
                  <a:pt x="229539" y="342902"/>
                </a:lnTo>
                <a:lnTo>
                  <a:pt x="216535" y="348907"/>
                </a:lnTo>
                <a:lnTo>
                  <a:pt x="203110" y="353626"/>
                </a:lnTo>
                <a:lnTo>
                  <a:pt x="189368" y="357023"/>
                </a:lnTo>
                <a:lnTo>
                  <a:pt x="175412" y="359071"/>
                </a:lnTo>
                <a:lnTo>
                  <a:pt x="161350" y="359755"/>
                </a:lnTo>
                <a:lnTo>
                  <a:pt x="147287" y="359071"/>
                </a:lnTo>
                <a:lnTo>
                  <a:pt x="133331" y="357023"/>
                </a:lnTo>
                <a:lnTo>
                  <a:pt x="119589" y="353626"/>
                </a:lnTo>
                <a:lnTo>
                  <a:pt x="106165" y="348907"/>
                </a:lnTo>
                <a:lnTo>
                  <a:pt x="93160" y="342902"/>
                </a:lnTo>
                <a:lnTo>
                  <a:pt x="80675" y="335656"/>
                </a:lnTo>
                <a:lnTo>
                  <a:pt x="68803" y="327225"/>
                </a:lnTo>
                <a:lnTo>
                  <a:pt x="57636" y="317672"/>
                </a:lnTo>
                <a:lnTo>
                  <a:pt x="47258" y="307070"/>
                </a:lnTo>
                <a:lnTo>
                  <a:pt x="37749" y="295501"/>
                </a:lnTo>
                <a:lnTo>
                  <a:pt x="29180" y="283051"/>
                </a:lnTo>
                <a:lnTo>
                  <a:pt x="21617" y="269816"/>
                </a:lnTo>
                <a:lnTo>
                  <a:pt x="15117" y="255897"/>
                </a:lnTo>
                <a:lnTo>
                  <a:pt x="9731" y="241400"/>
                </a:lnTo>
                <a:lnTo>
                  <a:pt x="5498" y="226433"/>
                </a:lnTo>
                <a:lnTo>
                  <a:pt x="2451" y="211113"/>
                </a:lnTo>
                <a:lnTo>
                  <a:pt x="614" y="195555"/>
                </a:lnTo>
                <a:lnTo>
                  <a:pt x="0" y="179878"/>
                </a:lnTo>
                <a:lnTo>
                  <a:pt x="614" y="164200"/>
                </a:lnTo>
                <a:lnTo>
                  <a:pt x="2451" y="148642"/>
                </a:lnTo>
                <a:lnTo>
                  <a:pt x="5498" y="133322"/>
                </a:lnTo>
                <a:lnTo>
                  <a:pt x="9731" y="118356"/>
                </a:lnTo>
                <a:lnTo>
                  <a:pt x="15117" y="103858"/>
                </a:lnTo>
                <a:lnTo>
                  <a:pt x="21617" y="89939"/>
                </a:lnTo>
                <a:lnTo>
                  <a:pt x="29180" y="76704"/>
                </a:lnTo>
                <a:lnTo>
                  <a:pt x="37749" y="64255"/>
                </a:lnTo>
                <a:lnTo>
                  <a:pt x="47258" y="52685"/>
                </a:lnTo>
                <a:lnTo>
                  <a:pt x="57636" y="42083"/>
                </a:lnTo>
                <a:lnTo>
                  <a:pt x="68803" y="32531"/>
                </a:lnTo>
                <a:lnTo>
                  <a:pt x="80675" y="24099"/>
                </a:lnTo>
                <a:lnTo>
                  <a:pt x="93160" y="16853"/>
                </a:lnTo>
                <a:lnTo>
                  <a:pt x="106165" y="10848"/>
                </a:lnTo>
                <a:lnTo>
                  <a:pt x="119589" y="6129"/>
                </a:lnTo>
                <a:lnTo>
                  <a:pt x="133331" y="2733"/>
                </a:lnTo>
                <a:lnTo>
                  <a:pt x="147287" y="685"/>
                </a:lnTo>
                <a:lnTo>
                  <a:pt x="161350" y="0"/>
                </a:lnTo>
                <a:lnTo>
                  <a:pt x="175412" y="685"/>
                </a:lnTo>
                <a:lnTo>
                  <a:pt x="189368" y="2733"/>
                </a:lnTo>
                <a:lnTo>
                  <a:pt x="203110" y="6129"/>
                </a:lnTo>
                <a:lnTo>
                  <a:pt x="216535" y="10848"/>
                </a:lnTo>
                <a:lnTo>
                  <a:pt x="229539" y="16853"/>
                </a:lnTo>
                <a:lnTo>
                  <a:pt x="242024" y="24099"/>
                </a:lnTo>
                <a:lnTo>
                  <a:pt x="253896" y="32531"/>
                </a:lnTo>
                <a:lnTo>
                  <a:pt x="265063" y="42083"/>
                </a:lnTo>
                <a:lnTo>
                  <a:pt x="275441" y="52685"/>
                </a:lnTo>
                <a:lnTo>
                  <a:pt x="284951" y="64255"/>
                </a:lnTo>
                <a:lnTo>
                  <a:pt x="293519" y="76704"/>
                </a:lnTo>
                <a:lnTo>
                  <a:pt x="301082" y="89939"/>
                </a:lnTo>
                <a:lnTo>
                  <a:pt x="307582" y="103858"/>
                </a:lnTo>
                <a:lnTo>
                  <a:pt x="312969" y="118356"/>
                </a:lnTo>
                <a:lnTo>
                  <a:pt x="317201" y="133322"/>
                </a:lnTo>
                <a:lnTo>
                  <a:pt x="320248" y="148642"/>
                </a:lnTo>
                <a:lnTo>
                  <a:pt x="322085" y="164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4" name="023_U"/>
          <cdr:cNvSpPr/>
        </cdr:nvSpPr>
        <cdr:spPr>
          <a:xfrm xmlns:a="http://schemas.openxmlformats.org/drawingml/2006/main">
            <a:off x="5331353" y="3205744"/>
            <a:ext cx="395555" cy="2929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555" h="292929">
                <a:moveTo>
                  <a:pt x="395554" y="146464"/>
                </a:moveTo>
                <a:lnTo>
                  <a:pt x="395554" y="146464"/>
                </a:lnTo>
                <a:lnTo>
                  <a:pt x="394802" y="159229"/>
                </a:lnTo>
                <a:lnTo>
                  <a:pt x="392550" y="171897"/>
                </a:lnTo>
                <a:lnTo>
                  <a:pt x="388815" y="184372"/>
                </a:lnTo>
                <a:lnTo>
                  <a:pt x="383627" y="196558"/>
                </a:lnTo>
                <a:lnTo>
                  <a:pt x="377024" y="208362"/>
                </a:lnTo>
                <a:lnTo>
                  <a:pt x="369057" y="219696"/>
                </a:lnTo>
                <a:lnTo>
                  <a:pt x="359787" y="230472"/>
                </a:lnTo>
                <a:lnTo>
                  <a:pt x="349284" y="240609"/>
                </a:lnTo>
                <a:lnTo>
                  <a:pt x="337627" y="250030"/>
                </a:lnTo>
                <a:lnTo>
                  <a:pt x="324906" y="258662"/>
                </a:lnTo>
                <a:lnTo>
                  <a:pt x="311218" y="266440"/>
                </a:lnTo>
                <a:lnTo>
                  <a:pt x="296666" y="273306"/>
                </a:lnTo>
                <a:lnTo>
                  <a:pt x="281362" y="279206"/>
                </a:lnTo>
                <a:lnTo>
                  <a:pt x="265421" y="284095"/>
                </a:lnTo>
                <a:lnTo>
                  <a:pt x="248966" y="287937"/>
                </a:lnTo>
                <a:lnTo>
                  <a:pt x="232121" y="290703"/>
                </a:lnTo>
                <a:lnTo>
                  <a:pt x="215015" y="292371"/>
                </a:lnTo>
                <a:lnTo>
                  <a:pt x="197777" y="292928"/>
                </a:lnTo>
                <a:lnTo>
                  <a:pt x="180540" y="292371"/>
                </a:lnTo>
                <a:lnTo>
                  <a:pt x="163434" y="290703"/>
                </a:lnTo>
                <a:lnTo>
                  <a:pt x="146589" y="287937"/>
                </a:lnTo>
                <a:lnTo>
                  <a:pt x="130134" y="284095"/>
                </a:lnTo>
                <a:lnTo>
                  <a:pt x="114193" y="279206"/>
                </a:lnTo>
                <a:lnTo>
                  <a:pt x="98889" y="273306"/>
                </a:lnTo>
                <a:lnTo>
                  <a:pt x="84337" y="266440"/>
                </a:lnTo>
                <a:lnTo>
                  <a:pt x="70649" y="258662"/>
                </a:lnTo>
                <a:lnTo>
                  <a:pt x="57928" y="250030"/>
                </a:lnTo>
                <a:lnTo>
                  <a:pt x="46271" y="240609"/>
                </a:lnTo>
                <a:lnTo>
                  <a:pt x="35768" y="230472"/>
                </a:lnTo>
                <a:lnTo>
                  <a:pt x="26497" y="219696"/>
                </a:lnTo>
                <a:lnTo>
                  <a:pt x="18531" y="208362"/>
                </a:lnTo>
                <a:lnTo>
                  <a:pt x="11928" y="196558"/>
                </a:lnTo>
                <a:lnTo>
                  <a:pt x="6739" y="184372"/>
                </a:lnTo>
                <a:lnTo>
                  <a:pt x="3005" y="171897"/>
                </a:lnTo>
                <a:lnTo>
                  <a:pt x="753" y="159229"/>
                </a:lnTo>
                <a:lnTo>
                  <a:pt x="0" y="146464"/>
                </a:lnTo>
                <a:lnTo>
                  <a:pt x="753" y="133699"/>
                </a:lnTo>
                <a:lnTo>
                  <a:pt x="3005" y="121031"/>
                </a:lnTo>
                <a:lnTo>
                  <a:pt x="6739" y="108556"/>
                </a:lnTo>
                <a:lnTo>
                  <a:pt x="11928" y="96370"/>
                </a:lnTo>
                <a:lnTo>
                  <a:pt x="18531" y="84566"/>
                </a:lnTo>
                <a:lnTo>
                  <a:pt x="26497" y="73232"/>
                </a:lnTo>
                <a:lnTo>
                  <a:pt x="35768" y="62456"/>
                </a:lnTo>
                <a:lnTo>
                  <a:pt x="46271" y="52319"/>
                </a:lnTo>
                <a:lnTo>
                  <a:pt x="57928" y="42898"/>
                </a:lnTo>
                <a:lnTo>
                  <a:pt x="70649" y="34266"/>
                </a:lnTo>
                <a:lnTo>
                  <a:pt x="84337" y="26488"/>
                </a:lnTo>
                <a:lnTo>
                  <a:pt x="98889" y="19622"/>
                </a:lnTo>
                <a:lnTo>
                  <a:pt x="114193" y="13722"/>
                </a:lnTo>
                <a:lnTo>
                  <a:pt x="130134" y="8833"/>
                </a:lnTo>
                <a:lnTo>
                  <a:pt x="146589" y="4990"/>
                </a:lnTo>
                <a:lnTo>
                  <a:pt x="163434" y="2225"/>
                </a:lnTo>
                <a:lnTo>
                  <a:pt x="180540" y="557"/>
                </a:lnTo>
                <a:lnTo>
                  <a:pt x="197777" y="0"/>
                </a:lnTo>
                <a:lnTo>
                  <a:pt x="215015" y="557"/>
                </a:lnTo>
                <a:lnTo>
                  <a:pt x="232121" y="2225"/>
                </a:lnTo>
                <a:lnTo>
                  <a:pt x="248966" y="4990"/>
                </a:lnTo>
                <a:lnTo>
                  <a:pt x="265421" y="8833"/>
                </a:lnTo>
                <a:lnTo>
                  <a:pt x="281361" y="13722"/>
                </a:lnTo>
                <a:lnTo>
                  <a:pt x="296666" y="19622"/>
                </a:lnTo>
                <a:lnTo>
                  <a:pt x="311218" y="26488"/>
                </a:lnTo>
                <a:lnTo>
                  <a:pt x="324906" y="34266"/>
                </a:lnTo>
                <a:lnTo>
                  <a:pt x="337627" y="42898"/>
                </a:lnTo>
                <a:lnTo>
                  <a:pt x="349284" y="52319"/>
                </a:lnTo>
                <a:lnTo>
                  <a:pt x="359787" y="62456"/>
                </a:lnTo>
                <a:lnTo>
                  <a:pt x="369057" y="73232"/>
                </a:lnTo>
                <a:lnTo>
                  <a:pt x="377024" y="84566"/>
                </a:lnTo>
                <a:lnTo>
                  <a:pt x="383627" y="96370"/>
                </a:lnTo>
                <a:lnTo>
                  <a:pt x="388815" y="108556"/>
                </a:lnTo>
                <a:lnTo>
                  <a:pt x="392550" y="121031"/>
                </a:lnTo>
                <a:lnTo>
                  <a:pt x="394802" y="1336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92_U"/>
          <cdr:cNvSpPr/>
        </cdr:nvSpPr>
        <cdr:spPr>
          <a:xfrm xmlns:a="http://schemas.openxmlformats.org/drawingml/2006/main">
            <a:off x="5757440" y="3765168"/>
            <a:ext cx="467036" cy="2443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7036" h="244398">
                <a:moveTo>
                  <a:pt x="467035" y="122199"/>
                </a:moveTo>
                <a:lnTo>
                  <a:pt x="467035" y="122199"/>
                </a:lnTo>
                <a:lnTo>
                  <a:pt x="466146" y="132849"/>
                </a:lnTo>
                <a:lnTo>
                  <a:pt x="463488" y="143418"/>
                </a:lnTo>
                <a:lnTo>
                  <a:pt x="459078" y="153826"/>
                </a:lnTo>
                <a:lnTo>
                  <a:pt x="452952" y="163993"/>
                </a:lnTo>
                <a:lnTo>
                  <a:pt x="445156" y="173842"/>
                </a:lnTo>
                <a:lnTo>
                  <a:pt x="435750" y="183298"/>
                </a:lnTo>
                <a:lnTo>
                  <a:pt x="424804" y="192289"/>
                </a:lnTo>
                <a:lnTo>
                  <a:pt x="412402" y="200746"/>
                </a:lnTo>
                <a:lnTo>
                  <a:pt x="398639" y="208606"/>
                </a:lnTo>
                <a:lnTo>
                  <a:pt x="383620" y="215808"/>
                </a:lnTo>
                <a:lnTo>
                  <a:pt x="367458" y="222298"/>
                </a:lnTo>
                <a:lnTo>
                  <a:pt x="350276" y="228025"/>
                </a:lnTo>
                <a:lnTo>
                  <a:pt x="332207" y="232948"/>
                </a:lnTo>
                <a:lnTo>
                  <a:pt x="313385" y="237027"/>
                </a:lnTo>
                <a:lnTo>
                  <a:pt x="293957" y="240233"/>
                </a:lnTo>
                <a:lnTo>
                  <a:pt x="274067" y="242540"/>
                </a:lnTo>
                <a:lnTo>
                  <a:pt x="253870" y="243932"/>
                </a:lnTo>
                <a:lnTo>
                  <a:pt x="233518" y="244397"/>
                </a:lnTo>
                <a:lnTo>
                  <a:pt x="213165" y="243932"/>
                </a:lnTo>
                <a:lnTo>
                  <a:pt x="192968" y="242540"/>
                </a:lnTo>
                <a:lnTo>
                  <a:pt x="173079" y="240233"/>
                </a:lnTo>
                <a:lnTo>
                  <a:pt x="153650" y="237027"/>
                </a:lnTo>
                <a:lnTo>
                  <a:pt x="134829" y="232948"/>
                </a:lnTo>
                <a:lnTo>
                  <a:pt x="116759" y="228025"/>
                </a:lnTo>
                <a:lnTo>
                  <a:pt x="99578" y="222298"/>
                </a:lnTo>
                <a:lnTo>
                  <a:pt x="83415" y="215808"/>
                </a:lnTo>
                <a:lnTo>
                  <a:pt x="68396" y="208606"/>
                </a:lnTo>
                <a:lnTo>
                  <a:pt x="54633" y="200746"/>
                </a:lnTo>
                <a:lnTo>
                  <a:pt x="42231" y="192289"/>
                </a:lnTo>
                <a:lnTo>
                  <a:pt x="31286" y="183298"/>
                </a:lnTo>
                <a:lnTo>
                  <a:pt x="21879" y="173842"/>
                </a:lnTo>
                <a:lnTo>
                  <a:pt x="14083" y="163993"/>
                </a:lnTo>
                <a:lnTo>
                  <a:pt x="7957" y="153826"/>
                </a:lnTo>
                <a:lnTo>
                  <a:pt x="3548" y="143418"/>
                </a:lnTo>
                <a:lnTo>
                  <a:pt x="889" y="132849"/>
                </a:lnTo>
                <a:lnTo>
                  <a:pt x="0" y="122199"/>
                </a:lnTo>
                <a:lnTo>
                  <a:pt x="889" y="111548"/>
                </a:lnTo>
                <a:lnTo>
                  <a:pt x="3548" y="100979"/>
                </a:lnTo>
                <a:lnTo>
                  <a:pt x="7957" y="90571"/>
                </a:lnTo>
                <a:lnTo>
                  <a:pt x="14083" y="80404"/>
                </a:lnTo>
                <a:lnTo>
                  <a:pt x="21879" y="70555"/>
                </a:lnTo>
                <a:lnTo>
                  <a:pt x="31286" y="61099"/>
                </a:lnTo>
                <a:lnTo>
                  <a:pt x="42231" y="52108"/>
                </a:lnTo>
                <a:lnTo>
                  <a:pt x="54633" y="43651"/>
                </a:lnTo>
                <a:lnTo>
                  <a:pt x="68396" y="35791"/>
                </a:lnTo>
                <a:lnTo>
                  <a:pt x="83415" y="28589"/>
                </a:lnTo>
                <a:lnTo>
                  <a:pt x="99578" y="22099"/>
                </a:lnTo>
                <a:lnTo>
                  <a:pt x="116759" y="16372"/>
                </a:lnTo>
                <a:lnTo>
                  <a:pt x="134829" y="11449"/>
                </a:lnTo>
                <a:lnTo>
                  <a:pt x="153650" y="7370"/>
                </a:lnTo>
                <a:lnTo>
                  <a:pt x="173079" y="4164"/>
                </a:lnTo>
                <a:lnTo>
                  <a:pt x="192968" y="1857"/>
                </a:lnTo>
                <a:lnTo>
                  <a:pt x="213165" y="465"/>
                </a:lnTo>
                <a:lnTo>
                  <a:pt x="233518" y="0"/>
                </a:lnTo>
                <a:lnTo>
                  <a:pt x="253870" y="465"/>
                </a:lnTo>
                <a:lnTo>
                  <a:pt x="274067" y="1857"/>
                </a:lnTo>
                <a:lnTo>
                  <a:pt x="293957" y="4164"/>
                </a:lnTo>
                <a:lnTo>
                  <a:pt x="313385" y="7370"/>
                </a:lnTo>
                <a:lnTo>
                  <a:pt x="332207" y="11449"/>
                </a:lnTo>
                <a:lnTo>
                  <a:pt x="350276" y="16372"/>
                </a:lnTo>
                <a:lnTo>
                  <a:pt x="367458" y="22099"/>
                </a:lnTo>
                <a:lnTo>
                  <a:pt x="383620" y="28589"/>
                </a:lnTo>
                <a:lnTo>
                  <a:pt x="398639" y="35791"/>
                </a:lnTo>
                <a:lnTo>
                  <a:pt x="412402" y="43651"/>
                </a:lnTo>
                <a:lnTo>
                  <a:pt x="424804" y="52108"/>
                </a:lnTo>
                <a:lnTo>
                  <a:pt x="435750" y="61099"/>
                </a:lnTo>
                <a:lnTo>
                  <a:pt x="445156" y="70555"/>
                </a:lnTo>
                <a:lnTo>
                  <a:pt x="452952" y="80404"/>
                </a:lnTo>
                <a:lnTo>
                  <a:pt x="459078" y="90571"/>
                </a:lnTo>
                <a:lnTo>
                  <a:pt x="463488" y="100979"/>
                </a:lnTo>
                <a:lnTo>
                  <a:pt x="466146" y="1115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8" name="067_U"/>
          <cdr:cNvSpPr/>
        </cdr:nvSpPr>
        <cdr:spPr>
          <a:xfrm xmlns:a="http://schemas.openxmlformats.org/drawingml/2006/main">
            <a:off x="5925093" y="3088355"/>
            <a:ext cx="427268" cy="265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268" h="265810">
                <a:moveTo>
                  <a:pt x="427267" y="132905"/>
                </a:moveTo>
                <a:lnTo>
                  <a:pt x="427267" y="132905"/>
                </a:lnTo>
                <a:lnTo>
                  <a:pt x="426454" y="144488"/>
                </a:lnTo>
                <a:lnTo>
                  <a:pt x="424021" y="155983"/>
                </a:lnTo>
                <a:lnTo>
                  <a:pt x="419988" y="167303"/>
                </a:lnTo>
                <a:lnTo>
                  <a:pt x="414384" y="178361"/>
                </a:lnTo>
                <a:lnTo>
                  <a:pt x="407251" y="189072"/>
                </a:lnTo>
                <a:lnTo>
                  <a:pt x="398646" y="199357"/>
                </a:lnTo>
                <a:lnTo>
                  <a:pt x="388632" y="209135"/>
                </a:lnTo>
                <a:lnTo>
                  <a:pt x="377286" y="218334"/>
                </a:lnTo>
                <a:lnTo>
                  <a:pt x="364695" y="226882"/>
                </a:lnTo>
                <a:lnTo>
                  <a:pt x="350955" y="234715"/>
                </a:lnTo>
                <a:lnTo>
                  <a:pt x="336169" y="241774"/>
                </a:lnTo>
                <a:lnTo>
                  <a:pt x="320451" y="248003"/>
                </a:lnTo>
                <a:lnTo>
                  <a:pt x="303919" y="253357"/>
                </a:lnTo>
                <a:lnTo>
                  <a:pt x="286701" y="257794"/>
                </a:lnTo>
                <a:lnTo>
                  <a:pt x="268926" y="261280"/>
                </a:lnTo>
                <a:lnTo>
                  <a:pt x="250731" y="263790"/>
                </a:lnTo>
                <a:lnTo>
                  <a:pt x="232253" y="265303"/>
                </a:lnTo>
                <a:lnTo>
                  <a:pt x="213634" y="265809"/>
                </a:lnTo>
                <a:lnTo>
                  <a:pt x="195014" y="265303"/>
                </a:lnTo>
                <a:lnTo>
                  <a:pt x="176537" y="263790"/>
                </a:lnTo>
                <a:lnTo>
                  <a:pt x="158341" y="261280"/>
                </a:lnTo>
                <a:lnTo>
                  <a:pt x="140567" y="257794"/>
                </a:lnTo>
                <a:lnTo>
                  <a:pt x="123348" y="253357"/>
                </a:lnTo>
                <a:lnTo>
                  <a:pt x="106817" y="248003"/>
                </a:lnTo>
                <a:lnTo>
                  <a:pt x="91099" y="241774"/>
                </a:lnTo>
                <a:lnTo>
                  <a:pt x="76313" y="234715"/>
                </a:lnTo>
                <a:lnTo>
                  <a:pt x="62572" y="226882"/>
                </a:lnTo>
                <a:lnTo>
                  <a:pt x="49981" y="218334"/>
                </a:lnTo>
                <a:lnTo>
                  <a:pt x="38636" y="209135"/>
                </a:lnTo>
                <a:lnTo>
                  <a:pt x="28622" y="199357"/>
                </a:lnTo>
                <a:lnTo>
                  <a:pt x="20016" y="189072"/>
                </a:lnTo>
                <a:lnTo>
                  <a:pt x="12884" y="178361"/>
                </a:lnTo>
                <a:lnTo>
                  <a:pt x="7280" y="167303"/>
                </a:lnTo>
                <a:lnTo>
                  <a:pt x="3246" y="155983"/>
                </a:lnTo>
                <a:lnTo>
                  <a:pt x="814" y="144488"/>
                </a:lnTo>
                <a:lnTo>
                  <a:pt x="0" y="132905"/>
                </a:lnTo>
                <a:lnTo>
                  <a:pt x="814" y="121321"/>
                </a:lnTo>
                <a:lnTo>
                  <a:pt x="3246" y="109826"/>
                </a:lnTo>
                <a:lnTo>
                  <a:pt x="7280" y="98506"/>
                </a:lnTo>
                <a:lnTo>
                  <a:pt x="12884" y="87449"/>
                </a:lnTo>
                <a:lnTo>
                  <a:pt x="20016" y="76737"/>
                </a:lnTo>
                <a:lnTo>
                  <a:pt x="28622" y="66453"/>
                </a:lnTo>
                <a:lnTo>
                  <a:pt x="38636" y="56674"/>
                </a:lnTo>
                <a:lnTo>
                  <a:pt x="49981" y="47475"/>
                </a:lnTo>
                <a:lnTo>
                  <a:pt x="62572" y="38927"/>
                </a:lnTo>
                <a:lnTo>
                  <a:pt x="76313" y="31094"/>
                </a:lnTo>
                <a:lnTo>
                  <a:pt x="91099" y="24036"/>
                </a:lnTo>
                <a:lnTo>
                  <a:pt x="106817" y="17806"/>
                </a:lnTo>
                <a:lnTo>
                  <a:pt x="123348" y="12453"/>
                </a:lnTo>
                <a:lnTo>
                  <a:pt x="140567" y="8015"/>
                </a:lnTo>
                <a:lnTo>
                  <a:pt x="158341" y="4529"/>
                </a:lnTo>
                <a:lnTo>
                  <a:pt x="176537" y="2020"/>
                </a:lnTo>
                <a:lnTo>
                  <a:pt x="195014" y="506"/>
                </a:lnTo>
                <a:lnTo>
                  <a:pt x="213634" y="0"/>
                </a:lnTo>
                <a:lnTo>
                  <a:pt x="232253" y="506"/>
                </a:lnTo>
                <a:lnTo>
                  <a:pt x="250731" y="2020"/>
                </a:lnTo>
                <a:lnTo>
                  <a:pt x="268926" y="4529"/>
                </a:lnTo>
                <a:lnTo>
                  <a:pt x="286701" y="8015"/>
                </a:lnTo>
                <a:lnTo>
                  <a:pt x="303919" y="12453"/>
                </a:lnTo>
                <a:lnTo>
                  <a:pt x="320451" y="17806"/>
                </a:lnTo>
                <a:lnTo>
                  <a:pt x="336169" y="24036"/>
                </a:lnTo>
                <a:lnTo>
                  <a:pt x="350955" y="31094"/>
                </a:lnTo>
                <a:lnTo>
                  <a:pt x="364695" y="38927"/>
                </a:lnTo>
                <a:lnTo>
                  <a:pt x="377286" y="47475"/>
                </a:lnTo>
                <a:lnTo>
                  <a:pt x="388632" y="56674"/>
                </a:lnTo>
                <a:lnTo>
                  <a:pt x="398646" y="66453"/>
                </a:lnTo>
                <a:lnTo>
                  <a:pt x="407251" y="76737"/>
                </a:lnTo>
                <a:lnTo>
                  <a:pt x="414383" y="87449"/>
                </a:lnTo>
                <a:lnTo>
                  <a:pt x="419988" y="98506"/>
                </a:lnTo>
                <a:lnTo>
                  <a:pt x="424021" y="109826"/>
                </a:lnTo>
                <a:lnTo>
                  <a:pt x="426454" y="1213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169_U"/>
          <cdr:cNvSpPr/>
        </cdr:nvSpPr>
        <cdr:spPr>
          <a:xfrm xmlns:a="http://schemas.openxmlformats.org/drawingml/2006/main">
            <a:off x="6047925" y="3805393"/>
            <a:ext cx="526583" cy="2130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6583" h="213058">
                <a:moveTo>
                  <a:pt x="526582" y="106528"/>
                </a:moveTo>
                <a:lnTo>
                  <a:pt x="526582" y="106528"/>
                </a:lnTo>
                <a:lnTo>
                  <a:pt x="525580" y="115813"/>
                </a:lnTo>
                <a:lnTo>
                  <a:pt x="522582" y="125027"/>
                </a:lnTo>
                <a:lnTo>
                  <a:pt x="517611" y="134100"/>
                </a:lnTo>
                <a:lnTo>
                  <a:pt x="510703" y="142963"/>
                </a:lnTo>
                <a:lnTo>
                  <a:pt x="501914" y="151549"/>
                </a:lnTo>
                <a:lnTo>
                  <a:pt x="491308" y="159792"/>
                </a:lnTo>
                <a:lnTo>
                  <a:pt x="478966" y="167630"/>
                </a:lnTo>
                <a:lnTo>
                  <a:pt x="464984" y="175004"/>
                </a:lnTo>
                <a:lnTo>
                  <a:pt x="449466" y="181855"/>
                </a:lnTo>
                <a:lnTo>
                  <a:pt x="432531" y="188134"/>
                </a:lnTo>
                <a:lnTo>
                  <a:pt x="414308" y="193791"/>
                </a:lnTo>
                <a:lnTo>
                  <a:pt x="394936" y="198785"/>
                </a:lnTo>
                <a:lnTo>
                  <a:pt x="374563" y="203076"/>
                </a:lnTo>
                <a:lnTo>
                  <a:pt x="353342" y="206632"/>
                </a:lnTo>
                <a:lnTo>
                  <a:pt x="331436" y="209427"/>
                </a:lnTo>
                <a:lnTo>
                  <a:pt x="309011" y="211438"/>
                </a:lnTo>
                <a:lnTo>
                  <a:pt x="286238" y="212651"/>
                </a:lnTo>
                <a:lnTo>
                  <a:pt x="263291" y="213057"/>
                </a:lnTo>
                <a:lnTo>
                  <a:pt x="240344" y="212651"/>
                </a:lnTo>
                <a:lnTo>
                  <a:pt x="217571" y="211438"/>
                </a:lnTo>
                <a:lnTo>
                  <a:pt x="195147" y="209427"/>
                </a:lnTo>
                <a:lnTo>
                  <a:pt x="173241" y="206632"/>
                </a:lnTo>
                <a:lnTo>
                  <a:pt x="152020" y="203076"/>
                </a:lnTo>
                <a:lnTo>
                  <a:pt x="131646" y="198785"/>
                </a:lnTo>
                <a:lnTo>
                  <a:pt x="112274" y="193791"/>
                </a:lnTo>
                <a:lnTo>
                  <a:pt x="94051" y="188134"/>
                </a:lnTo>
                <a:lnTo>
                  <a:pt x="77117" y="181855"/>
                </a:lnTo>
                <a:lnTo>
                  <a:pt x="61599" y="175004"/>
                </a:lnTo>
                <a:lnTo>
                  <a:pt x="47616" y="167630"/>
                </a:lnTo>
                <a:lnTo>
                  <a:pt x="35275" y="159792"/>
                </a:lnTo>
                <a:lnTo>
                  <a:pt x="24669" y="151549"/>
                </a:lnTo>
                <a:lnTo>
                  <a:pt x="15879" y="142963"/>
                </a:lnTo>
                <a:lnTo>
                  <a:pt x="8972" y="134100"/>
                </a:lnTo>
                <a:lnTo>
                  <a:pt x="4001" y="125027"/>
                </a:lnTo>
                <a:lnTo>
                  <a:pt x="1002" y="115813"/>
                </a:lnTo>
                <a:lnTo>
                  <a:pt x="0" y="106528"/>
                </a:lnTo>
                <a:lnTo>
                  <a:pt x="1002" y="97244"/>
                </a:lnTo>
                <a:lnTo>
                  <a:pt x="4001" y="88030"/>
                </a:lnTo>
                <a:lnTo>
                  <a:pt x="8972" y="78957"/>
                </a:lnTo>
                <a:lnTo>
                  <a:pt x="15879" y="70094"/>
                </a:lnTo>
                <a:lnTo>
                  <a:pt x="24669" y="61508"/>
                </a:lnTo>
                <a:lnTo>
                  <a:pt x="35275" y="53264"/>
                </a:lnTo>
                <a:lnTo>
                  <a:pt x="47616" y="45427"/>
                </a:lnTo>
                <a:lnTo>
                  <a:pt x="61599" y="38053"/>
                </a:lnTo>
                <a:lnTo>
                  <a:pt x="77117" y="31202"/>
                </a:lnTo>
                <a:lnTo>
                  <a:pt x="94051" y="24923"/>
                </a:lnTo>
                <a:lnTo>
                  <a:pt x="112274" y="19266"/>
                </a:lnTo>
                <a:lnTo>
                  <a:pt x="131646" y="14272"/>
                </a:lnTo>
                <a:lnTo>
                  <a:pt x="152020" y="9981"/>
                </a:lnTo>
                <a:lnTo>
                  <a:pt x="173241" y="6425"/>
                </a:lnTo>
                <a:lnTo>
                  <a:pt x="195147" y="3630"/>
                </a:lnTo>
                <a:lnTo>
                  <a:pt x="217571" y="1619"/>
                </a:lnTo>
                <a:lnTo>
                  <a:pt x="240344" y="406"/>
                </a:lnTo>
                <a:lnTo>
                  <a:pt x="263291" y="0"/>
                </a:lnTo>
                <a:lnTo>
                  <a:pt x="286238" y="406"/>
                </a:lnTo>
                <a:lnTo>
                  <a:pt x="309011" y="1619"/>
                </a:lnTo>
                <a:lnTo>
                  <a:pt x="331436" y="3630"/>
                </a:lnTo>
                <a:lnTo>
                  <a:pt x="353342" y="6425"/>
                </a:lnTo>
                <a:lnTo>
                  <a:pt x="374562" y="9981"/>
                </a:lnTo>
                <a:lnTo>
                  <a:pt x="394936" y="14272"/>
                </a:lnTo>
                <a:lnTo>
                  <a:pt x="414308" y="19266"/>
                </a:lnTo>
                <a:lnTo>
                  <a:pt x="432531" y="24923"/>
                </a:lnTo>
                <a:lnTo>
                  <a:pt x="449466" y="31202"/>
                </a:lnTo>
                <a:lnTo>
                  <a:pt x="464984" y="38053"/>
                </a:lnTo>
                <a:lnTo>
                  <a:pt x="478966" y="45427"/>
                </a:lnTo>
                <a:lnTo>
                  <a:pt x="491308" y="53264"/>
                </a:lnTo>
                <a:lnTo>
                  <a:pt x="501914" y="61508"/>
                </a:lnTo>
                <a:lnTo>
                  <a:pt x="510703" y="70094"/>
                </a:lnTo>
                <a:lnTo>
                  <a:pt x="517611" y="78957"/>
                </a:lnTo>
                <a:lnTo>
                  <a:pt x="522582" y="88030"/>
                </a:lnTo>
                <a:lnTo>
                  <a:pt x="525580" y="972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161_U"/>
          <cdr:cNvSpPr/>
        </cdr:nvSpPr>
        <cdr:spPr>
          <a:xfrm xmlns:a="http://schemas.openxmlformats.org/drawingml/2006/main">
            <a:off x="4395196" y="2609542"/>
            <a:ext cx="473773" cy="236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773" h="236616">
                <a:moveTo>
                  <a:pt x="473772" y="118307"/>
                </a:moveTo>
                <a:lnTo>
                  <a:pt x="473772" y="118307"/>
                </a:lnTo>
                <a:lnTo>
                  <a:pt x="472870" y="128619"/>
                </a:lnTo>
                <a:lnTo>
                  <a:pt x="470173" y="138851"/>
                </a:lnTo>
                <a:lnTo>
                  <a:pt x="465700" y="148928"/>
                </a:lnTo>
                <a:lnTo>
                  <a:pt x="459486" y="158771"/>
                </a:lnTo>
                <a:lnTo>
                  <a:pt x="451577" y="168306"/>
                </a:lnTo>
                <a:lnTo>
                  <a:pt x="442035" y="177461"/>
                </a:lnTo>
                <a:lnTo>
                  <a:pt x="430931" y="186166"/>
                </a:lnTo>
                <a:lnTo>
                  <a:pt x="418351" y="194354"/>
                </a:lnTo>
                <a:lnTo>
                  <a:pt x="404389" y="201964"/>
                </a:lnTo>
                <a:lnTo>
                  <a:pt x="389153" y="208936"/>
                </a:lnTo>
                <a:lnTo>
                  <a:pt x="372758" y="215219"/>
                </a:lnTo>
                <a:lnTo>
                  <a:pt x="355329" y="220765"/>
                </a:lnTo>
                <a:lnTo>
                  <a:pt x="336998" y="225530"/>
                </a:lnTo>
                <a:lnTo>
                  <a:pt x="317905" y="229480"/>
                </a:lnTo>
                <a:lnTo>
                  <a:pt x="298196" y="232584"/>
                </a:lnTo>
                <a:lnTo>
                  <a:pt x="278021" y="234818"/>
                </a:lnTo>
                <a:lnTo>
                  <a:pt x="257532" y="236165"/>
                </a:lnTo>
                <a:lnTo>
                  <a:pt x="236886" y="236615"/>
                </a:lnTo>
                <a:lnTo>
                  <a:pt x="216240" y="236165"/>
                </a:lnTo>
                <a:lnTo>
                  <a:pt x="195751" y="234818"/>
                </a:lnTo>
                <a:lnTo>
                  <a:pt x="175575" y="232584"/>
                </a:lnTo>
                <a:lnTo>
                  <a:pt x="155866" y="229480"/>
                </a:lnTo>
                <a:lnTo>
                  <a:pt x="136773" y="225530"/>
                </a:lnTo>
                <a:lnTo>
                  <a:pt x="118443" y="220765"/>
                </a:lnTo>
                <a:lnTo>
                  <a:pt x="101014" y="215219"/>
                </a:lnTo>
                <a:lnTo>
                  <a:pt x="84618" y="208936"/>
                </a:lnTo>
                <a:lnTo>
                  <a:pt x="69382" y="201964"/>
                </a:lnTo>
                <a:lnTo>
                  <a:pt x="55421" y="194354"/>
                </a:lnTo>
                <a:lnTo>
                  <a:pt x="42840" y="186166"/>
                </a:lnTo>
                <a:lnTo>
                  <a:pt x="31736" y="177461"/>
                </a:lnTo>
                <a:lnTo>
                  <a:pt x="22194" y="168306"/>
                </a:lnTo>
                <a:lnTo>
                  <a:pt x="14286" y="158771"/>
                </a:lnTo>
                <a:lnTo>
                  <a:pt x="8071" y="148928"/>
                </a:lnTo>
                <a:lnTo>
                  <a:pt x="3599" y="138851"/>
                </a:lnTo>
                <a:lnTo>
                  <a:pt x="901" y="128619"/>
                </a:lnTo>
                <a:lnTo>
                  <a:pt x="0" y="118307"/>
                </a:lnTo>
                <a:lnTo>
                  <a:pt x="901" y="107996"/>
                </a:lnTo>
                <a:lnTo>
                  <a:pt x="3599" y="97763"/>
                </a:lnTo>
                <a:lnTo>
                  <a:pt x="8071" y="87687"/>
                </a:lnTo>
                <a:lnTo>
                  <a:pt x="14286" y="77844"/>
                </a:lnTo>
                <a:lnTo>
                  <a:pt x="22194" y="68309"/>
                </a:lnTo>
                <a:lnTo>
                  <a:pt x="31736" y="59154"/>
                </a:lnTo>
                <a:lnTo>
                  <a:pt x="42840" y="50449"/>
                </a:lnTo>
                <a:lnTo>
                  <a:pt x="55421" y="42261"/>
                </a:lnTo>
                <a:lnTo>
                  <a:pt x="69382" y="34651"/>
                </a:lnTo>
                <a:lnTo>
                  <a:pt x="84619" y="27679"/>
                </a:lnTo>
                <a:lnTo>
                  <a:pt x="101014" y="21395"/>
                </a:lnTo>
                <a:lnTo>
                  <a:pt x="118443" y="15850"/>
                </a:lnTo>
                <a:lnTo>
                  <a:pt x="136773" y="11084"/>
                </a:lnTo>
                <a:lnTo>
                  <a:pt x="155866" y="7135"/>
                </a:lnTo>
                <a:lnTo>
                  <a:pt x="175575" y="4031"/>
                </a:lnTo>
                <a:lnTo>
                  <a:pt x="195751" y="1797"/>
                </a:lnTo>
                <a:lnTo>
                  <a:pt x="216240" y="450"/>
                </a:lnTo>
                <a:lnTo>
                  <a:pt x="236886" y="0"/>
                </a:lnTo>
                <a:lnTo>
                  <a:pt x="257532" y="450"/>
                </a:lnTo>
                <a:lnTo>
                  <a:pt x="278020" y="1797"/>
                </a:lnTo>
                <a:lnTo>
                  <a:pt x="298196" y="4031"/>
                </a:lnTo>
                <a:lnTo>
                  <a:pt x="317905" y="7135"/>
                </a:lnTo>
                <a:lnTo>
                  <a:pt x="336998" y="11084"/>
                </a:lnTo>
                <a:lnTo>
                  <a:pt x="355329" y="15850"/>
                </a:lnTo>
                <a:lnTo>
                  <a:pt x="372758" y="21395"/>
                </a:lnTo>
                <a:lnTo>
                  <a:pt x="389153" y="27679"/>
                </a:lnTo>
                <a:lnTo>
                  <a:pt x="404389" y="34651"/>
                </a:lnTo>
                <a:lnTo>
                  <a:pt x="418351" y="42261"/>
                </a:lnTo>
                <a:lnTo>
                  <a:pt x="430931" y="50449"/>
                </a:lnTo>
                <a:lnTo>
                  <a:pt x="442035" y="59154"/>
                </a:lnTo>
                <a:lnTo>
                  <a:pt x="451577" y="68309"/>
                </a:lnTo>
                <a:lnTo>
                  <a:pt x="459486" y="77844"/>
                </a:lnTo>
                <a:lnTo>
                  <a:pt x="465700" y="87687"/>
                </a:lnTo>
                <a:lnTo>
                  <a:pt x="470173" y="97763"/>
                </a:lnTo>
                <a:lnTo>
                  <a:pt x="472870" y="1079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3" name="062_U"/>
          <cdr:cNvSpPr/>
        </cdr:nvSpPr>
        <cdr:spPr>
          <a:xfrm xmlns:a="http://schemas.openxmlformats.org/drawingml/2006/main">
            <a:off x="5567262" y="3553411"/>
            <a:ext cx="429529" cy="2581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529" h="258107">
                <a:moveTo>
                  <a:pt x="429528" y="129053"/>
                </a:moveTo>
                <a:lnTo>
                  <a:pt x="429528" y="129053"/>
                </a:lnTo>
                <a:lnTo>
                  <a:pt x="428710" y="140300"/>
                </a:lnTo>
                <a:lnTo>
                  <a:pt x="426265" y="151462"/>
                </a:lnTo>
                <a:lnTo>
                  <a:pt x="422210" y="162454"/>
                </a:lnTo>
                <a:lnTo>
                  <a:pt x="416576" y="173191"/>
                </a:lnTo>
                <a:lnTo>
                  <a:pt x="409406" y="183593"/>
                </a:lnTo>
                <a:lnTo>
                  <a:pt x="400755" y="193579"/>
                </a:lnTo>
                <a:lnTo>
                  <a:pt x="390688" y="203074"/>
                </a:lnTo>
                <a:lnTo>
                  <a:pt x="379282" y="212006"/>
                </a:lnTo>
                <a:lnTo>
                  <a:pt x="366625" y="220307"/>
                </a:lnTo>
                <a:lnTo>
                  <a:pt x="352812" y="227913"/>
                </a:lnTo>
                <a:lnTo>
                  <a:pt x="337947" y="234767"/>
                </a:lnTo>
                <a:lnTo>
                  <a:pt x="322146" y="240816"/>
                </a:lnTo>
                <a:lnTo>
                  <a:pt x="305527" y="246014"/>
                </a:lnTo>
                <a:lnTo>
                  <a:pt x="288217" y="250323"/>
                </a:lnTo>
                <a:lnTo>
                  <a:pt x="270349" y="253708"/>
                </a:lnTo>
                <a:lnTo>
                  <a:pt x="252057" y="256145"/>
                </a:lnTo>
                <a:lnTo>
                  <a:pt x="233482" y="257615"/>
                </a:lnTo>
                <a:lnTo>
                  <a:pt x="214764" y="258106"/>
                </a:lnTo>
                <a:lnTo>
                  <a:pt x="196046" y="257615"/>
                </a:lnTo>
                <a:lnTo>
                  <a:pt x="177470" y="256145"/>
                </a:lnTo>
                <a:lnTo>
                  <a:pt x="159179" y="253708"/>
                </a:lnTo>
                <a:lnTo>
                  <a:pt x="141310" y="250323"/>
                </a:lnTo>
                <a:lnTo>
                  <a:pt x="124001" y="246014"/>
                </a:lnTo>
                <a:lnTo>
                  <a:pt x="107382" y="240816"/>
                </a:lnTo>
                <a:lnTo>
                  <a:pt x="91580" y="234767"/>
                </a:lnTo>
                <a:lnTo>
                  <a:pt x="76716" y="227913"/>
                </a:lnTo>
                <a:lnTo>
                  <a:pt x="62903" y="220307"/>
                </a:lnTo>
                <a:lnTo>
                  <a:pt x="50245" y="212006"/>
                </a:lnTo>
                <a:lnTo>
                  <a:pt x="38840" y="203074"/>
                </a:lnTo>
                <a:lnTo>
                  <a:pt x="28773" y="193579"/>
                </a:lnTo>
                <a:lnTo>
                  <a:pt x="20122" y="183593"/>
                </a:lnTo>
                <a:lnTo>
                  <a:pt x="12952" y="173191"/>
                </a:lnTo>
                <a:lnTo>
                  <a:pt x="7318" y="162454"/>
                </a:lnTo>
                <a:lnTo>
                  <a:pt x="3263" y="151462"/>
                </a:lnTo>
                <a:lnTo>
                  <a:pt x="817" y="140300"/>
                </a:lnTo>
                <a:lnTo>
                  <a:pt x="0" y="129053"/>
                </a:lnTo>
                <a:lnTo>
                  <a:pt x="817" y="117805"/>
                </a:lnTo>
                <a:lnTo>
                  <a:pt x="3263" y="106643"/>
                </a:lnTo>
                <a:lnTo>
                  <a:pt x="7318" y="95651"/>
                </a:lnTo>
                <a:lnTo>
                  <a:pt x="12952" y="84914"/>
                </a:lnTo>
                <a:lnTo>
                  <a:pt x="20122" y="74513"/>
                </a:lnTo>
                <a:lnTo>
                  <a:pt x="28773" y="64526"/>
                </a:lnTo>
                <a:lnTo>
                  <a:pt x="38840" y="55031"/>
                </a:lnTo>
                <a:lnTo>
                  <a:pt x="50245" y="46099"/>
                </a:lnTo>
                <a:lnTo>
                  <a:pt x="62903" y="37798"/>
                </a:lnTo>
                <a:lnTo>
                  <a:pt x="76716" y="30192"/>
                </a:lnTo>
                <a:lnTo>
                  <a:pt x="91580" y="23339"/>
                </a:lnTo>
                <a:lnTo>
                  <a:pt x="107382" y="17289"/>
                </a:lnTo>
                <a:lnTo>
                  <a:pt x="124001" y="12091"/>
                </a:lnTo>
                <a:lnTo>
                  <a:pt x="141310" y="7782"/>
                </a:lnTo>
                <a:lnTo>
                  <a:pt x="159179" y="4397"/>
                </a:lnTo>
                <a:lnTo>
                  <a:pt x="177470" y="1960"/>
                </a:lnTo>
                <a:lnTo>
                  <a:pt x="196046" y="491"/>
                </a:lnTo>
                <a:lnTo>
                  <a:pt x="214764" y="0"/>
                </a:lnTo>
                <a:lnTo>
                  <a:pt x="233482" y="491"/>
                </a:lnTo>
                <a:lnTo>
                  <a:pt x="252057" y="1960"/>
                </a:lnTo>
                <a:lnTo>
                  <a:pt x="270349" y="4397"/>
                </a:lnTo>
                <a:lnTo>
                  <a:pt x="288217" y="7782"/>
                </a:lnTo>
                <a:lnTo>
                  <a:pt x="305527" y="12091"/>
                </a:lnTo>
                <a:lnTo>
                  <a:pt x="322146" y="17289"/>
                </a:lnTo>
                <a:lnTo>
                  <a:pt x="337947" y="23339"/>
                </a:lnTo>
                <a:lnTo>
                  <a:pt x="352812" y="30192"/>
                </a:lnTo>
                <a:lnTo>
                  <a:pt x="366625" y="37798"/>
                </a:lnTo>
                <a:lnTo>
                  <a:pt x="379282" y="46099"/>
                </a:lnTo>
                <a:lnTo>
                  <a:pt x="390688" y="55031"/>
                </a:lnTo>
                <a:lnTo>
                  <a:pt x="400755" y="64526"/>
                </a:lnTo>
                <a:lnTo>
                  <a:pt x="409406" y="74513"/>
                </a:lnTo>
                <a:lnTo>
                  <a:pt x="416576" y="84914"/>
                </a:lnTo>
                <a:lnTo>
                  <a:pt x="422210" y="95651"/>
                </a:lnTo>
                <a:lnTo>
                  <a:pt x="426265" y="106643"/>
                </a:lnTo>
                <a:lnTo>
                  <a:pt x="428710" y="1178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87_U"/>
          <cdr:cNvSpPr/>
        </cdr:nvSpPr>
        <cdr:spPr>
          <a:xfrm xmlns:a="http://schemas.openxmlformats.org/drawingml/2006/main">
            <a:off x="5353776" y="3371696"/>
            <a:ext cx="465608" cy="235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608" h="235538">
                <a:moveTo>
                  <a:pt x="465607" y="117769"/>
                </a:moveTo>
                <a:lnTo>
                  <a:pt x="465607" y="117769"/>
                </a:lnTo>
                <a:lnTo>
                  <a:pt x="464721" y="128033"/>
                </a:lnTo>
                <a:lnTo>
                  <a:pt x="462070" y="138219"/>
                </a:lnTo>
                <a:lnTo>
                  <a:pt x="457674" y="148249"/>
                </a:lnTo>
                <a:lnTo>
                  <a:pt x="451567" y="158048"/>
                </a:lnTo>
                <a:lnTo>
                  <a:pt x="443795" y="167540"/>
                </a:lnTo>
                <a:lnTo>
                  <a:pt x="434417" y="176653"/>
                </a:lnTo>
                <a:lnTo>
                  <a:pt x="423505" y="185318"/>
                </a:lnTo>
                <a:lnTo>
                  <a:pt x="411141" y="193469"/>
                </a:lnTo>
                <a:lnTo>
                  <a:pt x="397420" y="201044"/>
                </a:lnTo>
                <a:lnTo>
                  <a:pt x="382447" y="207985"/>
                </a:lnTo>
                <a:lnTo>
                  <a:pt x="366334" y="214239"/>
                </a:lnTo>
                <a:lnTo>
                  <a:pt x="349205" y="219759"/>
                </a:lnTo>
                <a:lnTo>
                  <a:pt x="331191" y="224503"/>
                </a:lnTo>
                <a:lnTo>
                  <a:pt x="312427" y="228435"/>
                </a:lnTo>
                <a:lnTo>
                  <a:pt x="293058" y="231524"/>
                </a:lnTo>
                <a:lnTo>
                  <a:pt x="273229" y="233748"/>
                </a:lnTo>
                <a:lnTo>
                  <a:pt x="253094" y="235089"/>
                </a:lnTo>
                <a:lnTo>
                  <a:pt x="232804" y="235537"/>
                </a:lnTo>
                <a:lnTo>
                  <a:pt x="212513" y="235089"/>
                </a:lnTo>
                <a:lnTo>
                  <a:pt x="192378" y="233748"/>
                </a:lnTo>
                <a:lnTo>
                  <a:pt x="172549" y="231524"/>
                </a:lnTo>
                <a:lnTo>
                  <a:pt x="153180" y="228435"/>
                </a:lnTo>
                <a:lnTo>
                  <a:pt x="134417" y="224503"/>
                </a:lnTo>
                <a:lnTo>
                  <a:pt x="116402" y="219759"/>
                </a:lnTo>
                <a:lnTo>
                  <a:pt x="99273" y="214239"/>
                </a:lnTo>
                <a:lnTo>
                  <a:pt x="83160" y="207985"/>
                </a:lnTo>
                <a:lnTo>
                  <a:pt x="68186" y="201044"/>
                </a:lnTo>
                <a:lnTo>
                  <a:pt x="54466" y="193469"/>
                </a:lnTo>
                <a:lnTo>
                  <a:pt x="42102" y="185318"/>
                </a:lnTo>
                <a:lnTo>
                  <a:pt x="31190" y="176653"/>
                </a:lnTo>
                <a:lnTo>
                  <a:pt x="21812" y="167540"/>
                </a:lnTo>
                <a:lnTo>
                  <a:pt x="14040" y="158048"/>
                </a:lnTo>
                <a:lnTo>
                  <a:pt x="7933" y="148249"/>
                </a:lnTo>
                <a:lnTo>
                  <a:pt x="3537" y="138219"/>
                </a:lnTo>
                <a:lnTo>
                  <a:pt x="886" y="128033"/>
                </a:lnTo>
                <a:lnTo>
                  <a:pt x="0" y="117769"/>
                </a:lnTo>
                <a:lnTo>
                  <a:pt x="886" y="107504"/>
                </a:lnTo>
                <a:lnTo>
                  <a:pt x="3537" y="97318"/>
                </a:lnTo>
                <a:lnTo>
                  <a:pt x="7933" y="87288"/>
                </a:lnTo>
                <a:lnTo>
                  <a:pt x="14040" y="77489"/>
                </a:lnTo>
                <a:lnTo>
                  <a:pt x="21812" y="67998"/>
                </a:lnTo>
                <a:lnTo>
                  <a:pt x="31190" y="58884"/>
                </a:lnTo>
                <a:lnTo>
                  <a:pt x="42102" y="50219"/>
                </a:lnTo>
                <a:lnTo>
                  <a:pt x="54466" y="42068"/>
                </a:lnTo>
                <a:lnTo>
                  <a:pt x="68186" y="34494"/>
                </a:lnTo>
                <a:lnTo>
                  <a:pt x="83160" y="27553"/>
                </a:lnTo>
                <a:lnTo>
                  <a:pt x="99273" y="21298"/>
                </a:lnTo>
                <a:lnTo>
                  <a:pt x="116402" y="15778"/>
                </a:lnTo>
                <a:lnTo>
                  <a:pt x="134417" y="11034"/>
                </a:lnTo>
                <a:lnTo>
                  <a:pt x="153180" y="7102"/>
                </a:lnTo>
                <a:lnTo>
                  <a:pt x="172549" y="4013"/>
                </a:lnTo>
                <a:lnTo>
                  <a:pt x="192378" y="1789"/>
                </a:lnTo>
                <a:lnTo>
                  <a:pt x="212513" y="448"/>
                </a:lnTo>
                <a:lnTo>
                  <a:pt x="232804" y="0"/>
                </a:lnTo>
                <a:lnTo>
                  <a:pt x="253094" y="448"/>
                </a:lnTo>
                <a:lnTo>
                  <a:pt x="273229" y="1789"/>
                </a:lnTo>
                <a:lnTo>
                  <a:pt x="293057" y="4013"/>
                </a:lnTo>
                <a:lnTo>
                  <a:pt x="312427" y="7102"/>
                </a:lnTo>
                <a:lnTo>
                  <a:pt x="331191" y="11034"/>
                </a:lnTo>
                <a:lnTo>
                  <a:pt x="349205" y="15778"/>
                </a:lnTo>
                <a:lnTo>
                  <a:pt x="366334" y="21298"/>
                </a:lnTo>
                <a:lnTo>
                  <a:pt x="382447" y="27553"/>
                </a:lnTo>
                <a:lnTo>
                  <a:pt x="397420" y="34494"/>
                </a:lnTo>
                <a:lnTo>
                  <a:pt x="411141" y="42068"/>
                </a:lnTo>
                <a:lnTo>
                  <a:pt x="423505" y="50219"/>
                </a:lnTo>
                <a:lnTo>
                  <a:pt x="434417" y="58884"/>
                </a:lnTo>
                <a:lnTo>
                  <a:pt x="443795" y="67998"/>
                </a:lnTo>
                <a:lnTo>
                  <a:pt x="451567" y="77489"/>
                </a:lnTo>
                <a:lnTo>
                  <a:pt x="457674" y="87288"/>
                </a:lnTo>
                <a:lnTo>
                  <a:pt x="462070" y="97318"/>
                </a:lnTo>
                <a:lnTo>
                  <a:pt x="464721" y="1075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211_U"/>
          <cdr:cNvSpPr/>
        </cdr:nvSpPr>
        <cdr:spPr>
          <a:xfrm xmlns:a="http://schemas.openxmlformats.org/drawingml/2006/main">
            <a:off x="3295180" y="1890207"/>
            <a:ext cx="401802" cy="2722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802" h="272226">
                <a:moveTo>
                  <a:pt x="401801" y="136112"/>
                </a:moveTo>
                <a:lnTo>
                  <a:pt x="401801" y="136112"/>
                </a:lnTo>
                <a:lnTo>
                  <a:pt x="401036" y="147975"/>
                </a:lnTo>
                <a:lnTo>
                  <a:pt x="398748" y="159748"/>
                </a:lnTo>
                <a:lnTo>
                  <a:pt x="394955" y="171341"/>
                </a:lnTo>
                <a:lnTo>
                  <a:pt x="389685" y="182666"/>
                </a:lnTo>
                <a:lnTo>
                  <a:pt x="382978" y="193636"/>
                </a:lnTo>
                <a:lnTo>
                  <a:pt x="374885" y="204169"/>
                </a:lnTo>
                <a:lnTo>
                  <a:pt x="365468" y="214183"/>
                </a:lnTo>
                <a:lnTo>
                  <a:pt x="354799" y="223604"/>
                </a:lnTo>
                <a:lnTo>
                  <a:pt x="342958" y="232358"/>
                </a:lnTo>
                <a:lnTo>
                  <a:pt x="330036" y="240381"/>
                </a:lnTo>
                <a:lnTo>
                  <a:pt x="316132" y="247609"/>
                </a:lnTo>
                <a:lnTo>
                  <a:pt x="301350" y="253989"/>
                </a:lnTo>
                <a:lnTo>
                  <a:pt x="285804" y="259472"/>
                </a:lnTo>
                <a:lnTo>
                  <a:pt x="269612" y="264016"/>
                </a:lnTo>
                <a:lnTo>
                  <a:pt x="252897" y="267587"/>
                </a:lnTo>
                <a:lnTo>
                  <a:pt x="235786" y="270157"/>
                </a:lnTo>
                <a:lnTo>
                  <a:pt x="218410" y="271707"/>
                </a:lnTo>
                <a:lnTo>
                  <a:pt x="200900" y="272225"/>
                </a:lnTo>
                <a:lnTo>
                  <a:pt x="183391" y="271707"/>
                </a:lnTo>
                <a:lnTo>
                  <a:pt x="166014" y="270157"/>
                </a:lnTo>
                <a:lnTo>
                  <a:pt x="148903" y="267587"/>
                </a:lnTo>
                <a:lnTo>
                  <a:pt x="132188" y="264016"/>
                </a:lnTo>
                <a:lnTo>
                  <a:pt x="115996" y="259472"/>
                </a:lnTo>
                <a:lnTo>
                  <a:pt x="100450" y="253989"/>
                </a:lnTo>
                <a:lnTo>
                  <a:pt x="85669" y="247609"/>
                </a:lnTo>
                <a:lnTo>
                  <a:pt x="71764" y="240381"/>
                </a:lnTo>
                <a:lnTo>
                  <a:pt x="58842" y="232358"/>
                </a:lnTo>
                <a:lnTo>
                  <a:pt x="47002" y="223604"/>
                </a:lnTo>
                <a:lnTo>
                  <a:pt x="36332" y="214183"/>
                </a:lnTo>
                <a:lnTo>
                  <a:pt x="26915" y="204169"/>
                </a:lnTo>
                <a:lnTo>
                  <a:pt x="18823" y="193636"/>
                </a:lnTo>
                <a:lnTo>
                  <a:pt x="12116" y="182666"/>
                </a:lnTo>
                <a:lnTo>
                  <a:pt x="6846" y="171341"/>
                </a:lnTo>
                <a:lnTo>
                  <a:pt x="3052" y="159748"/>
                </a:lnTo>
                <a:lnTo>
                  <a:pt x="764" y="147975"/>
                </a:lnTo>
                <a:lnTo>
                  <a:pt x="0" y="136112"/>
                </a:lnTo>
                <a:lnTo>
                  <a:pt x="764" y="124249"/>
                </a:lnTo>
                <a:lnTo>
                  <a:pt x="3052" y="112477"/>
                </a:lnTo>
                <a:lnTo>
                  <a:pt x="6846" y="100884"/>
                </a:lnTo>
                <a:lnTo>
                  <a:pt x="12116" y="89559"/>
                </a:lnTo>
                <a:lnTo>
                  <a:pt x="18823" y="78589"/>
                </a:lnTo>
                <a:lnTo>
                  <a:pt x="26915" y="68056"/>
                </a:lnTo>
                <a:lnTo>
                  <a:pt x="36332" y="58041"/>
                </a:lnTo>
                <a:lnTo>
                  <a:pt x="47002" y="48621"/>
                </a:lnTo>
                <a:lnTo>
                  <a:pt x="58842" y="39866"/>
                </a:lnTo>
                <a:lnTo>
                  <a:pt x="71764" y="31844"/>
                </a:lnTo>
                <a:lnTo>
                  <a:pt x="85669" y="24615"/>
                </a:lnTo>
                <a:lnTo>
                  <a:pt x="100450" y="18235"/>
                </a:lnTo>
                <a:lnTo>
                  <a:pt x="115996" y="12752"/>
                </a:lnTo>
                <a:lnTo>
                  <a:pt x="132188" y="8208"/>
                </a:lnTo>
                <a:lnTo>
                  <a:pt x="148903" y="4637"/>
                </a:lnTo>
                <a:lnTo>
                  <a:pt x="166014" y="2067"/>
                </a:lnTo>
                <a:lnTo>
                  <a:pt x="183391" y="518"/>
                </a:lnTo>
                <a:lnTo>
                  <a:pt x="200900" y="0"/>
                </a:lnTo>
                <a:lnTo>
                  <a:pt x="218410" y="518"/>
                </a:lnTo>
                <a:lnTo>
                  <a:pt x="235786" y="2067"/>
                </a:lnTo>
                <a:lnTo>
                  <a:pt x="252897" y="4637"/>
                </a:lnTo>
                <a:lnTo>
                  <a:pt x="269612" y="8208"/>
                </a:lnTo>
                <a:lnTo>
                  <a:pt x="285804" y="12752"/>
                </a:lnTo>
                <a:lnTo>
                  <a:pt x="301350" y="18235"/>
                </a:lnTo>
                <a:lnTo>
                  <a:pt x="316132" y="24615"/>
                </a:lnTo>
                <a:lnTo>
                  <a:pt x="330036" y="31844"/>
                </a:lnTo>
                <a:lnTo>
                  <a:pt x="342958" y="39866"/>
                </a:lnTo>
                <a:lnTo>
                  <a:pt x="354799" y="48621"/>
                </a:lnTo>
                <a:lnTo>
                  <a:pt x="365468" y="58041"/>
                </a:lnTo>
                <a:lnTo>
                  <a:pt x="374885" y="68056"/>
                </a:lnTo>
                <a:lnTo>
                  <a:pt x="382978" y="78589"/>
                </a:lnTo>
                <a:lnTo>
                  <a:pt x="389685" y="89559"/>
                </a:lnTo>
                <a:lnTo>
                  <a:pt x="394955" y="100884"/>
                </a:lnTo>
                <a:lnTo>
                  <a:pt x="398748" y="112477"/>
                </a:lnTo>
                <a:lnTo>
                  <a:pt x="401036" y="1242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4" name="063_U"/>
          <cdr:cNvSpPr/>
        </cdr:nvSpPr>
        <cdr:spPr>
          <a:xfrm xmlns:a="http://schemas.openxmlformats.org/drawingml/2006/main">
            <a:off x="5761284" y="3677310"/>
            <a:ext cx="451245" cy="2396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245" h="239670">
                <a:moveTo>
                  <a:pt x="451244" y="119835"/>
                </a:moveTo>
                <a:lnTo>
                  <a:pt x="451244" y="119835"/>
                </a:lnTo>
                <a:lnTo>
                  <a:pt x="450386" y="130279"/>
                </a:lnTo>
                <a:lnTo>
                  <a:pt x="447816" y="140643"/>
                </a:lnTo>
                <a:lnTo>
                  <a:pt x="443556" y="150850"/>
                </a:lnTo>
                <a:lnTo>
                  <a:pt x="437638" y="160820"/>
                </a:lnTo>
                <a:lnTo>
                  <a:pt x="430105" y="170479"/>
                </a:lnTo>
                <a:lnTo>
                  <a:pt x="421017" y="179752"/>
                </a:lnTo>
                <a:lnTo>
                  <a:pt x="410441" y="188569"/>
                </a:lnTo>
                <a:lnTo>
                  <a:pt x="398459" y="196863"/>
                </a:lnTo>
                <a:lnTo>
                  <a:pt x="385161" y="204570"/>
                </a:lnTo>
                <a:lnTo>
                  <a:pt x="370649" y="211633"/>
                </a:lnTo>
                <a:lnTo>
                  <a:pt x="355034" y="217997"/>
                </a:lnTo>
                <a:lnTo>
                  <a:pt x="338433" y="223614"/>
                </a:lnTo>
                <a:lnTo>
                  <a:pt x="320974" y="228442"/>
                </a:lnTo>
                <a:lnTo>
                  <a:pt x="302789" y="232442"/>
                </a:lnTo>
                <a:lnTo>
                  <a:pt x="284018" y="235586"/>
                </a:lnTo>
                <a:lnTo>
                  <a:pt x="264801" y="237848"/>
                </a:lnTo>
                <a:lnTo>
                  <a:pt x="245286" y="239213"/>
                </a:lnTo>
                <a:lnTo>
                  <a:pt x="225622" y="239669"/>
                </a:lnTo>
                <a:lnTo>
                  <a:pt x="205958" y="239213"/>
                </a:lnTo>
                <a:lnTo>
                  <a:pt x="186443" y="237848"/>
                </a:lnTo>
                <a:lnTo>
                  <a:pt x="167227" y="235586"/>
                </a:lnTo>
                <a:lnTo>
                  <a:pt x="148455" y="232442"/>
                </a:lnTo>
                <a:lnTo>
                  <a:pt x="130270" y="228442"/>
                </a:lnTo>
                <a:lnTo>
                  <a:pt x="112811" y="223614"/>
                </a:lnTo>
                <a:lnTo>
                  <a:pt x="96210" y="217997"/>
                </a:lnTo>
                <a:lnTo>
                  <a:pt x="80595" y="211633"/>
                </a:lnTo>
                <a:lnTo>
                  <a:pt x="66083" y="204570"/>
                </a:lnTo>
                <a:lnTo>
                  <a:pt x="52786" y="196863"/>
                </a:lnTo>
                <a:lnTo>
                  <a:pt x="40803" y="188569"/>
                </a:lnTo>
                <a:lnTo>
                  <a:pt x="30228" y="179752"/>
                </a:lnTo>
                <a:lnTo>
                  <a:pt x="21139" y="170479"/>
                </a:lnTo>
                <a:lnTo>
                  <a:pt x="13607" y="160820"/>
                </a:lnTo>
                <a:lnTo>
                  <a:pt x="7688" y="150850"/>
                </a:lnTo>
                <a:lnTo>
                  <a:pt x="3428" y="140644"/>
                </a:lnTo>
                <a:lnTo>
                  <a:pt x="858" y="130279"/>
                </a:lnTo>
                <a:lnTo>
                  <a:pt x="0" y="119835"/>
                </a:lnTo>
                <a:lnTo>
                  <a:pt x="858" y="109390"/>
                </a:lnTo>
                <a:lnTo>
                  <a:pt x="3428" y="99025"/>
                </a:lnTo>
                <a:lnTo>
                  <a:pt x="7688" y="88819"/>
                </a:lnTo>
                <a:lnTo>
                  <a:pt x="13607" y="78849"/>
                </a:lnTo>
                <a:lnTo>
                  <a:pt x="21139" y="69190"/>
                </a:lnTo>
                <a:lnTo>
                  <a:pt x="30228" y="59917"/>
                </a:lnTo>
                <a:lnTo>
                  <a:pt x="40803" y="51100"/>
                </a:lnTo>
                <a:lnTo>
                  <a:pt x="52786" y="42806"/>
                </a:lnTo>
                <a:lnTo>
                  <a:pt x="66083" y="35099"/>
                </a:lnTo>
                <a:lnTo>
                  <a:pt x="80595" y="28036"/>
                </a:lnTo>
                <a:lnTo>
                  <a:pt x="96210" y="21672"/>
                </a:lnTo>
                <a:lnTo>
                  <a:pt x="112811" y="16055"/>
                </a:lnTo>
                <a:lnTo>
                  <a:pt x="130270" y="11228"/>
                </a:lnTo>
                <a:lnTo>
                  <a:pt x="148455" y="7227"/>
                </a:lnTo>
                <a:lnTo>
                  <a:pt x="167227" y="4083"/>
                </a:lnTo>
                <a:lnTo>
                  <a:pt x="186443" y="1820"/>
                </a:lnTo>
                <a:lnTo>
                  <a:pt x="205958" y="456"/>
                </a:lnTo>
                <a:lnTo>
                  <a:pt x="225622" y="0"/>
                </a:lnTo>
                <a:lnTo>
                  <a:pt x="245286" y="456"/>
                </a:lnTo>
                <a:lnTo>
                  <a:pt x="264801" y="1820"/>
                </a:lnTo>
                <a:lnTo>
                  <a:pt x="284018" y="4083"/>
                </a:lnTo>
                <a:lnTo>
                  <a:pt x="302789" y="7227"/>
                </a:lnTo>
                <a:lnTo>
                  <a:pt x="320974" y="11228"/>
                </a:lnTo>
                <a:lnTo>
                  <a:pt x="338433" y="16055"/>
                </a:lnTo>
                <a:lnTo>
                  <a:pt x="355034" y="21672"/>
                </a:lnTo>
                <a:lnTo>
                  <a:pt x="370649" y="28036"/>
                </a:lnTo>
                <a:lnTo>
                  <a:pt x="385161" y="35099"/>
                </a:lnTo>
                <a:lnTo>
                  <a:pt x="398459" y="42806"/>
                </a:lnTo>
                <a:lnTo>
                  <a:pt x="410441" y="51100"/>
                </a:lnTo>
                <a:lnTo>
                  <a:pt x="421017" y="59917"/>
                </a:lnTo>
                <a:lnTo>
                  <a:pt x="430105" y="69190"/>
                </a:lnTo>
                <a:lnTo>
                  <a:pt x="437638" y="78849"/>
                </a:lnTo>
                <a:lnTo>
                  <a:pt x="443556" y="88819"/>
                </a:lnTo>
                <a:lnTo>
                  <a:pt x="447816" y="99025"/>
                </a:lnTo>
                <a:lnTo>
                  <a:pt x="450386" y="1093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8" name="047_U"/>
          <cdr:cNvSpPr/>
        </cdr:nvSpPr>
        <cdr:spPr>
          <a:xfrm xmlns:a="http://schemas.openxmlformats.org/drawingml/2006/main">
            <a:off x="6639264" y="2537336"/>
            <a:ext cx="441522" cy="2430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1522" h="243055">
                <a:moveTo>
                  <a:pt x="441521" y="121527"/>
                </a:moveTo>
                <a:lnTo>
                  <a:pt x="441521" y="121527"/>
                </a:lnTo>
                <a:lnTo>
                  <a:pt x="440681" y="132119"/>
                </a:lnTo>
                <a:lnTo>
                  <a:pt x="438167" y="142630"/>
                </a:lnTo>
                <a:lnTo>
                  <a:pt x="433999" y="152981"/>
                </a:lnTo>
                <a:lnTo>
                  <a:pt x="428208" y="163092"/>
                </a:lnTo>
                <a:lnTo>
                  <a:pt x="420838" y="172887"/>
                </a:lnTo>
                <a:lnTo>
                  <a:pt x="411944" y="182291"/>
                </a:lnTo>
                <a:lnTo>
                  <a:pt x="401597" y="191232"/>
                </a:lnTo>
                <a:lnTo>
                  <a:pt x="389873" y="199643"/>
                </a:lnTo>
                <a:lnTo>
                  <a:pt x="376862" y="207460"/>
                </a:lnTo>
                <a:lnTo>
                  <a:pt x="362663" y="214623"/>
                </a:lnTo>
                <a:lnTo>
                  <a:pt x="347383" y="221076"/>
                </a:lnTo>
                <a:lnTo>
                  <a:pt x="331141" y="226773"/>
                </a:lnTo>
                <a:lnTo>
                  <a:pt x="314058" y="231668"/>
                </a:lnTo>
                <a:lnTo>
                  <a:pt x="296265" y="235725"/>
                </a:lnTo>
                <a:lnTo>
                  <a:pt x="277898" y="238914"/>
                </a:lnTo>
                <a:lnTo>
                  <a:pt x="259095" y="241208"/>
                </a:lnTo>
                <a:lnTo>
                  <a:pt x="240001" y="242592"/>
                </a:lnTo>
                <a:lnTo>
                  <a:pt x="220760" y="243054"/>
                </a:lnTo>
                <a:lnTo>
                  <a:pt x="201520" y="242592"/>
                </a:lnTo>
                <a:lnTo>
                  <a:pt x="182426" y="241208"/>
                </a:lnTo>
                <a:lnTo>
                  <a:pt x="163623" y="238914"/>
                </a:lnTo>
                <a:lnTo>
                  <a:pt x="145256" y="235725"/>
                </a:lnTo>
                <a:lnTo>
                  <a:pt x="127463" y="231668"/>
                </a:lnTo>
                <a:lnTo>
                  <a:pt x="110380" y="226773"/>
                </a:lnTo>
                <a:lnTo>
                  <a:pt x="94137" y="221076"/>
                </a:lnTo>
                <a:lnTo>
                  <a:pt x="78858" y="214623"/>
                </a:lnTo>
                <a:lnTo>
                  <a:pt x="64659" y="207460"/>
                </a:lnTo>
                <a:lnTo>
                  <a:pt x="51648" y="199643"/>
                </a:lnTo>
                <a:lnTo>
                  <a:pt x="39924" y="191232"/>
                </a:lnTo>
                <a:lnTo>
                  <a:pt x="29576" y="182291"/>
                </a:lnTo>
                <a:lnTo>
                  <a:pt x="20683" y="172887"/>
                </a:lnTo>
                <a:lnTo>
                  <a:pt x="13313" y="163092"/>
                </a:lnTo>
                <a:lnTo>
                  <a:pt x="7522" y="152981"/>
                </a:lnTo>
                <a:lnTo>
                  <a:pt x="3353" y="142630"/>
                </a:lnTo>
                <a:lnTo>
                  <a:pt x="839" y="132119"/>
                </a:lnTo>
                <a:lnTo>
                  <a:pt x="0" y="121527"/>
                </a:lnTo>
                <a:lnTo>
                  <a:pt x="839" y="110936"/>
                </a:lnTo>
                <a:lnTo>
                  <a:pt x="3353" y="100425"/>
                </a:lnTo>
                <a:lnTo>
                  <a:pt x="7522" y="90074"/>
                </a:lnTo>
                <a:lnTo>
                  <a:pt x="13313" y="79963"/>
                </a:lnTo>
                <a:lnTo>
                  <a:pt x="20683" y="70168"/>
                </a:lnTo>
                <a:lnTo>
                  <a:pt x="29576" y="60764"/>
                </a:lnTo>
                <a:lnTo>
                  <a:pt x="39924" y="51822"/>
                </a:lnTo>
                <a:lnTo>
                  <a:pt x="51648" y="43411"/>
                </a:lnTo>
                <a:lnTo>
                  <a:pt x="64659" y="35595"/>
                </a:lnTo>
                <a:lnTo>
                  <a:pt x="78858" y="28432"/>
                </a:lnTo>
                <a:lnTo>
                  <a:pt x="94137" y="21978"/>
                </a:lnTo>
                <a:lnTo>
                  <a:pt x="110380" y="16282"/>
                </a:lnTo>
                <a:lnTo>
                  <a:pt x="127463" y="11387"/>
                </a:lnTo>
                <a:lnTo>
                  <a:pt x="145256" y="7329"/>
                </a:lnTo>
                <a:lnTo>
                  <a:pt x="163623" y="4141"/>
                </a:lnTo>
                <a:lnTo>
                  <a:pt x="182426" y="1847"/>
                </a:lnTo>
                <a:lnTo>
                  <a:pt x="201520" y="463"/>
                </a:lnTo>
                <a:lnTo>
                  <a:pt x="220760" y="0"/>
                </a:lnTo>
                <a:lnTo>
                  <a:pt x="240001" y="463"/>
                </a:lnTo>
                <a:lnTo>
                  <a:pt x="259095" y="1847"/>
                </a:lnTo>
                <a:lnTo>
                  <a:pt x="277898" y="4141"/>
                </a:lnTo>
                <a:lnTo>
                  <a:pt x="296265" y="7329"/>
                </a:lnTo>
                <a:lnTo>
                  <a:pt x="314058" y="11387"/>
                </a:lnTo>
                <a:lnTo>
                  <a:pt x="331141" y="16282"/>
                </a:lnTo>
                <a:lnTo>
                  <a:pt x="347383" y="21978"/>
                </a:lnTo>
                <a:lnTo>
                  <a:pt x="362662" y="28432"/>
                </a:lnTo>
                <a:lnTo>
                  <a:pt x="376862" y="35595"/>
                </a:lnTo>
                <a:lnTo>
                  <a:pt x="389873" y="43411"/>
                </a:lnTo>
                <a:lnTo>
                  <a:pt x="401597" y="51822"/>
                </a:lnTo>
                <a:lnTo>
                  <a:pt x="411944" y="60764"/>
                </a:lnTo>
                <a:lnTo>
                  <a:pt x="420838" y="70168"/>
                </a:lnTo>
                <a:lnTo>
                  <a:pt x="428208" y="79963"/>
                </a:lnTo>
                <a:lnTo>
                  <a:pt x="433999" y="90074"/>
                </a:lnTo>
                <a:lnTo>
                  <a:pt x="438167" y="100425"/>
                </a:lnTo>
                <a:lnTo>
                  <a:pt x="440681" y="110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165_U"/>
          <cdr:cNvSpPr/>
        </cdr:nvSpPr>
        <cdr:spPr>
          <a:xfrm xmlns:a="http://schemas.openxmlformats.org/drawingml/2006/main">
            <a:off x="4037592" y="2340631"/>
            <a:ext cx="368440" cy="2905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440" h="290532">
                <a:moveTo>
                  <a:pt x="368439" y="145265"/>
                </a:moveTo>
                <a:lnTo>
                  <a:pt x="368439" y="145265"/>
                </a:lnTo>
                <a:lnTo>
                  <a:pt x="367738" y="157926"/>
                </a:lnTo>
                <a:lnTo>
                  <a:pt x="365640" y="170490"/>
                </a:lnTo>
                <a:lnTo>
                  <a:pt x="362162" y="182863"/>
                </a:lnTo>
                <a:lnTo>
                  <a:pt x="357329" y="194949"/>
                </a:lnTo>
                <a:lnTo>
                  <a:pt x="351179" y="206657"/>
                </a:lnTo>
                <a:lnTo>
                  <a:pt x="343758" y="217898"/>
                </a:lnTo>
                <a:lnTo>
                  <a:pt x="335123" y="228586"/>
                </a:lnTo>
                <a:lnTo>
                  <a:pt x="325340" y="238640"/>
                </a:lnTo>
                <a:lnTo>
                  <a:pt x="314482" y="247983"/>
                </a:lnTo>
                <a:lnTo>
                  <a:pt x="302633" y="256545"/>
                </a:lnTo>
                <a:lnTo>
                  <a:pt x="289883" y="264260"/>
                </a:lnTo>
                <a:lnTo>
                  <a:pt x="276329" y="271069"/>
                </a:lnTo>
                <a:lnTo>
                  <a:pt x="262074" y="276920"/>
                </a:lnTo>
                <a:lnTo>
                  <a:pt x="247226" y="281770"/>
                </a:lnTo>
                <a:lnTo>
                  <a:pt x="231899" y="285581"/>
                </a:lnTo>
                <a:lnTo>
                  <a:pt x="216209" y="288324"/>
                </a:lnTo>
                <a:lnTo>
                  <a:pt x="200275" y="289978"/>
                </a:lnTo>
                <a:lnTo>
                  <a:pt x="184220" y="290531"/>
                </a:lnTo>
                <a:lnTo>
                  <a:pt x="168164" y="289978"/>
                </a:lnTo>
                <a:lnTo>
                  <a:pt x="152230" y="288324"/>
                </a:lnTo>
                <a:lnTo>
                  <a:pt x="136540" y="285581"/>
                </a:lnTo>
                <a:lnTo>
                  <a:pt x="121213" y="281770"/>
                </a:lnTo>
                <a:lnTo>
                  <a:pt x="106365" y="276920"/>
                </a:lnTo>
                <a:lnTo>
                  <a:pt x="92110" y="271069"/>
                </a:lnTo>
                <a:lnTo>
                  <a:pt x="78556" y="264260"/>
                </a:lnTo>
                <a:lnTo>
                  <a:pt x="65806" y="256545"/>
                </a:lnTo>
                <a:lnTo>
                  <a:pt x="53957" y="247983"/>
                </a:lnTo>
                <a:lnTo>
                  <a:pt x="43099" y="238640"/>
                </a:lnTo>
                <a:lnTo>
                  <a:pt x="33316" y="228586"/>
                </a:lnTo>
                <a:lnTo>
                  <a:pt x="24681" y="217898"/>
                </a:lnTo>
                <a:lnTo>
                  <a:pt x="17260" y="206657"/>
                </a:lnTo>
                <a:lnTo>
                  <a:pt x="11110" y="194949"/>
                </a:lnTo>
                <a:lnTo>
                  <a:pt x="6277" y="182863"/>
                </a:lnTo>
                <a:lnTo>
                  <a:pt x="2799" y="170491"/>
                </a:lnTo>
                <a:lnTo>
                  <a:pt x="701" y="157926"/>
                </a:lnTo>
                <a:lnTo>
                  <a:pt x="0" y="145265"/>
                </a:lnTo>
                <a:lnTo>
                  <a:pt x="701" y="132605"/>
                </a:lnTo>
                <a:lnTo>
                  <a:pt x="2799" y="120040"/>
                </a:lnTo>
                <a:lnTo>
                  <a:pt x="6277" y="107668"/>
                </a:lnTo>
                <a:lnTo>
                  <a:pt x="11110" y="95582"/>
                </a:lnTo>
                <a:lnTo>
                  <a:pt x="17260" y="83874"/>
                </a:lnTo>
                <a:lnTo>
                  <a:pt x="24681" y="72633"/>
                </a:lnTo>
                <a:lnTo>
                  <a:pt x="33316" y="61945"/>
                </a:lnTo>
                <a:lnTo>
                  <a:pt x="43099" y="51891"/>
                </a:lnTo>
                <a:lnTo>
                  <a:pt x="53957" y="42547"/>
                </a:lnTo>
                <a:lnTo>
                  <a:pt x="65806" y="33986"/>
                </a:lnTo>
                <a:lnTo>
                  <a:pt x="78556" y="26271"/>
                </a:lnTo>
                <a:lnTo>
                  <a:pt x="92110" y="19462"/>
                </a:lnTo>
                <a:lnTo>
                  <a:pt x="106365" y="13610"/>
                </a:lnTo>
                <a:lnTo>
                  <a:pt x="121213" y="8761"/>
                </a:lnTo>
                <a:lnTo>
                  <a:pt x="136540" y="4950"/>
                </a:lnTo>
                <a:lnTo>
                  <a:pt x="152230" y="2207"/>
                </a:lnTo>
                <a:lnTo>
                  <a:pt x="168164" y="553"/>
                </a:lnTo>
                <a:lnTo>
                  <a:pt x="184220" y="0"/>
                </a:lnTo>
                <a:lnTo>
                  <a:pt x="200275" y="553"/>
                </a:lnTo>
                <a:lnTo>
                  <a:pt x="216209" y="2207"/>
                </a:lnTo>
                <a:lnTo>
                  <a:pt x="231899" y="4950"/>
                </a:lnTo>
                <a:lnTo>
                  <a:pt x="247226" y="8761"/>
                </a:lnTo>
                <a:lnTo>
                  <a:pt x="262074" y="13610"/>
                </a:lnTo>
                <a:lnTo>
                  <a:pt x="276329" y="19462"/>
                </a:lnTo>
                <a:lnTo>
                  <a:pt x="289883" y="26271"/>
                </a:lnTo>
                <a:lnTo>
                  <a:pt x="302633" y="33986"/>
                </a:lnTo>
                <a:lnTo>
                  <a:pt x="314482" y="42547"/>
                </a:lnTo>
                <a:lnTo>
                  <a:pt x="325340" y="51891"/>
                </a:lnTo>
                <a:lnTo>
                  <a:pt x="335123" y="61945"/>
                </a:lnTo>
                <a:lnTo>
                  <a:pt x="343758" y="72633"/>
                </a:lnTo>
                <a:lnTo>
                  <a:pt x="351179" y="83874"/>
                </a:lnTo>
                <a:lnTo>
                  <a:pt x="357329" y="95582"/>
                </a:lnTo>
                <a:lnTo>
                  <a:pt x="362162" y="107668"/>
                </a:lnTo>
                <a:lnTo>
                  <a:pt x="365640" y="120040"/>
                </a:lnTo>
                <a:lnTo>
                  <a:pt x="367738" y="1326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98_U"/>
          <cdr:cNvSpPr/>
        </cdr:nvSpPr>
        <cdr:spPr>
          <a:xfrm xmlns:a="http://schemas.openxmlformats.org/drawingml/2006/main">
            <a:off x="5977354" y="4007996"/>
            <a:ext cx="594113" cy="1772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4113" h="177290">
                <a:moveTo>
                  <a:pt x="594112" y="88645"/>
                </a:moveTo>
                <a:lnTo>
                  <a:pt x="594112" y="88645"/>
                </a:lnTo>
                <a:lnTo>
                  <a:pt x="592981" y="96371"/>
                </a:lnTo>
                <a:lnTo>
                  <a:pt x="589599" y="104038"/>
                </a:lnTo>
                <a:lnTo>
                  <a:pt x="583990" y="111587"/>
                </a:lnTo>
                <a:lnTo>
                  <a:pt x="576196" y="118963"/>
                </a:lnTo>
                <a:lnTo>
                  <a:pt x="566280" y="126107"/>
                </a:lnTo>
                <a:lnTo>
                  <a:pt x="554313" y="132967"/>
                </a:lnTo>
                <a:lnTo>
                  <a:pt x="540389" y="139489"/>
                </a:lnTo>
                <a:lnTo>
                  <a:pt x="524613" y="145624"/>
                </a:lnTo>
                <a:lnTo>
                  <a:pt x="507106" y="151326"/>
                </a:lnTo>
                <a:lnTo>
                  <a:pt x="487999" y="156550"/>
                </a:lnTo>
                <a:lnTo>
                  <a:pt x="467440" y="161258"/>
                </a:lnTo>
                <a:lnTo>
                  <a:pt x="445583" y="165413"/>
                </a:lnTo>
                <a:lnTo>
                  <a:pt x="422597" y="168984"/>
                </a:lnTo>
                <a:lnTo>
                  <a:pt x="398654" y="171943"/>
                </a:lnTo>
                <a:lnTo>
                  <a:pt x="373939" y="174269"/>
                </a:lnTo>
                <a:lnTo>
                  <a:pt x="348639" y="175943"/>
                </a:lnTo>
                <a:lnTo>
                  <a:pt x="322946" y="176952"/>
                </a:lnTo>
                <a:lnTo>
                  <a:pt x="297056" y="177289"/>
                </a:lnTo>
                <a:lnTo>
                  <a:pt x="271166" y="176952"/>
                </a:lnTo>
                <a:lnTo>
                  <a:pt x="245472" y="175943"/>
                </a:lnTo>
                <a:lnTo>
                  <a:pt x="220172" y="174269"/>
                </a:lnTo>
                <a:lnTo>
                  <a:pt x="195457" y="171943"/>
                </a:lnTo>
                <a:lnTo>
                  <a:pt x="171514" y="168984"/>
                </a:lnTo>
                <a:lnTo>
                  <a:pt x="148528" y="165413"/>
                </a:lnTo>
                <a:lnTo>
                  <a:pt x="126671" y="161258"/>
                </a:lnTo>
                <a:lnTo>
                  <a:pt x="106112" y="156550"/>
                </a:lnTo>
                <a:lnTo>
                  <a:pt x="87006" y="151326"/>
                </a:lnTo>
                <a:lnTo>
                  <a:pt x="69498" y="145624"/>
                </a:lnTo>
                <a:lnTo>
                  <a:pt x="53722" y="139489"/>
                </a:lnTo>
                <a:lnTo>
                  <a:pt x="39798" y="132967"/>
                </a:lnTo>
                <a:lnTo>
                  <a:pt x="27832" y="126107"/>
                </a:lnTo>
                <a:lnTo>
                  <a:pt x="17915" y="118963"/>
                </a:lnTo>
                <a:lnTo>
                  <a:pt x="10122" y="111587"/>
                </a:lnTo>
                <a:lnTo>
                  <a:pt x="4513" y="104038"/>
                </a:lnTo>
                <a:lnTo>
                  <a:pt x="1130" y="96371"/>
                </a:lnTo>
                <a:lnTo>
                  <a:pt x="0" y="88645"/>
                </a:lnTo>
                <a:lnTo>
                  <a:pt x="1130" y="80919"/>
                </a:lnTo>
                <a:lnTo>
                  <a:pt x="4513" y="73251"/>
                </a:lnTo>
                <a:lnTo>
                  <a:pt x="10122" y="65701"/>
                </a:lnTo>
                <a:lnTo>
                  <a:pt x="17915" y="58326"/>
                </a:lnTo>
                <a:lnTo>
                  <a:pt x="27832" y="51181"/>
                </a:lnTo>
                <a:lnTo>
                  <a:pt x="39798" y="44322"/>
                </a:lnTo>
                <a:lnTo>
                  <a:pt x="53722" y="37800"/>
                </a:lnTo>
                <a:lnTo>
                  <a:pt x="69498" y="31665"/>
                </a:lnTo>
                <a:lnTo>
                  <a:pt x="87006" y="25963"/>
                </a:lnTo>
                <a:lnTo>
                  <a:pt x="106112" y="20739"/>
                </a:lnTo>
                <a:lnTo>
                  <a:pt x="126671" y="16031"/>
                </a:lnTo>
                <a:lnTo>
                  <a:pt x="148528" y="11876"/>
                </a:lnTo>
                <a:lnTo>
                  <a:pt x="171514" y="8305"/>
                </a:lnTo>
                <a:lnTo>
                  <a:pt x="195457" y="5345"/>
                </a:lnTo>
                <a:lnTo>
                  <a:pt x="220172" y="3020"/>
                </a:lnTo>
                <a:lnTo>
                  <a:pt x="245472" y="1346"/>
                </a:lnTo>
                <a:lnTo>
                  <a:pt x="271166" y="337"/>
                </a:lnTo>
                <a:lnTo>
                  <a:pt x="297056" y="0"/>
                </a:lnTo>
                <a:lnTo>
                  <a:pt x="322946" y="337"/>
                </a:lnTo>
                <a:lnTo>
                  <a:pt x="348639" y="1346"/>
                </a:lnTo>
                <a:lnTo>
                  <a:pt x="373939" y="3020"/>
                </a:lnTo>
                <a:lnTo>
                  <a:pt x="398654" y="5345"/>
                </a:lnTo>
                <a:lnTo>
                  <a:pt x="422597" y="8305"/>
                </a:lnTo>
                <a:lnTo>
                  <a:pt x="445583" y="11876"/>
                </a:lnTo>
                <a:lnTo>
                  <a:pt x="467440" y="16031"/>
                </a:lnTo>
                <a:lnTo>
                  <a:pt x="487999" y="20739"/>
                </a:lnTo>
                <a:lnTo>
                  <a:pt x="507106" y="25963"/>
                </a:lnTo>
                <a:lnTo>
                  <a:pt x="524613" y="31665"/>
                </a:lnTo>
                <a:lnTo>
                  <a:pt x="540389" y="37800"/>
                </a:lnTo>
                <a:lnTo>
                  <a:pt x="554313" y="44322"/>
                </a:lnTo>
                <a:lnTo>
                  <a:pt x="566280" y="51181"/>
                </a:lnTo>
                <a:lnTo>
                  <a:pt x="576196" y="58326"/>
                </a:lnTo>
                <a:lnTo>
                  <a:pt x="583990" y="65701"/>
                </a:lnTo>
                <a:lnTo>
                  <a:pt x="589599" y="73251"/>
                </a:lnTo>
                <a:lnTo>
                  <a:pt x="592981" y="809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145_U"/>
          <cdr:cNvSpPr/>
        </cdr:nvSpPr>
        <cdr:spPr>
          <a:xfrm xmlns:a="http://schemas.openxmlformats.org/drawingml/2006/main">
            <a:off x="5340045" y="3269568"/>
            <a:ext cx="393298" cy="2588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3298" h="258878">
                <a:moveTo>
                  <a:pt x="393297" y="129438"/>
                </a:moveTo>
                <a:lnTo>
                  <a:pt x="393297" y="129438"/>
                </a:lnTo>
                <a:lnTo>
                  <a:pt x="392548" y="140720"/>
                </a:lnTo>
                <a:lnTo>
                  <a:pt x="390309" y="151915"/>
                </a:lnTo>
                <a:lnTo>
                  <a:pt x="386596" y="162939"/>
                </a:lnTo>
                <a:lnTo>
                  <a:pt x="381437" y="173709"/>
                </a:lnTo>
                <a:lnTo>
                  <a:pt x="374872" y="184141"/>
                </a:lnTo>
                <a:lnTo>
                  <a:pt x="366950" y="194157"/>
                </a:lnTo>
                <a:lnTo>
                  <a:pt x="357733" y="203681"/>
                </a:lnTo>
                <a:lnTo>
                  <a:pt x="347290" y="212640"/>
                </a:lnTo>
                <a:lnTo>
                  <a:pt x="335700" y="220965"/>
                </a:lnTo>
                <a:lnTo>
                  <a:pt x="323051" y="228594"/>
                </a:lnTo>
                <a:lnTo>
                  <a:pt x="309441" y="235468"/>
                </a:lnTo>
                <a:lnTo>
                  <a:pt x="294972" y="241535"/>
                </a:lnTo>
                <a:lnTo>
                  <a:pt x="279755" y="246749"/>
                </a:lnTo>
                <a:lnTo>
                  <a:pt x="263906" y="251071"/>
                </a:lnTo>
                <a:lnTo>
                  <a:pt x="247545" y="254466"/>
                </a:lnTo>
                <a:lnTo>
                  <a:pt x="230796" y="256910"/>
                </a:lnTo>
                <a:lnTo>
                  <a:pt x="213787" y="258384"/>
                </a:lnTo>
                <a:lnTo>
                  <a:pt x="196648" y="258877"/>
                </a:lnTo>
                <a:lnTo>
                  <a:pt x="179509" y="258384"/>
                </a:lnTo>
                <a:lnTo>
                  <a:pt x="162501" y="256910"/>
                </a:lnTo>
                <a:lnTo>
                  <a:pt x="145752" y="254466"/>
                </a:lnTo>
                <a:lnTo>
                  <a:pt x="129391" y="251071"/>
                </a:lnTo>
                <a:lnTo>
                  <a:pt x="113541" y="246749"/>
                </a:lnTo>
                <a:lnTo>
                  <a:pt x="98324" y="241535"/>
                </a:lnTo>
                <a:lnTo>
                  <a:pt x="83855" y="235468"/>
                </a:lnTo>
                <a:lnTo>
                  <a:pt x="70245" y="228594"/>
                </a:lnTo>
                <a:lnTo>
                  <a:pt x="57597" y="220965"/>
                </a:lnTo>
                <a:lnTo>
                  <a:pt x="46007" y="212640"/>
                </a:lnTo>
                <a:lnTo>
                  <a:pt x="35563" y="203681"/>
                </a:lnTo>
                <a:lnTo>
                  <a:pt x="26346" y="194157"/>
                </a:lnTo>
                <a:lnTo>
                  <a:pt x="18424" y="184141"/>
                </a:lnTo>
                <a:lnTo>
                  <a:pt x="11859" y="173709"/>
                </a:lnTo>
                <a:lnTo>
                  <a:pt x="6701" y="162939"/>
                </a:lnTo>
                <a:lnTo>
                  <a:pt x="2988" y="151915"/>
                </a:lnTo>
                <a:lnTo>
                  <a:pt x="748" y="140720"/>
                </a:lnTo>
                <a:lnTo>
                  <a:pt x="0" y="129438"/>
                </a:lnTo>
                <a:lnTo>
                  <a:pt x="748" y="118157"/>
                </a:lnTo>
                <a:lnTo>
                  <a:pt x="2988" y="106962"/>
                </a:lnTo>
                <a:lnTo>
                  <a:pt x="6701" y="95937"/>
                </a:lnTo>
                <a:lnTo>
                  <a:pt x="11859" y="85168"/>
                </a:lnTo>
                <a:lnTo>
                  <a:pt x="18424" y="74735"/>
                </a:lnTo>
                <a:lnTo>
                  <a:pt x="26346" y="64719"/>
                </a:lnTo>
                <a:lnTo>
                  <a:pt x="35563" y="55195"/>
                </a:lnTo>
                <a:lnTo>
                  <a:pt x="46007" y="46237"/>
                </a:lnTo>
                <a:lnTo>
                  <a:pt x="57597" y="37912"/>
                </a:lnTo>
                <a:lnTo>
                  <a:pt x="70245" y="30283"/>
                </a:lnTo>
                <a:lnTo>
                  <a:pt x="83855" y="23408"/>
                </a:lnTo>
                <a:lnTo>
                  <a:pt x="98324" y="17341"/>
                </a:lnTo>
                <a:lnTo>
                  <a:pt x="113541" y="12127"/>
                </a:lnTo>
                <a:lnTo>
                  <a:pt x="129391" y="7806"/>
                </a:lnTo>
                <a:lnTo>
                  <a:pt x="145752" y="4410"/>
                </a:lnTo>
                <a:lnTo>
                  <a:pt x="162501" y="1966"/>
                </a:lnTo>
                <a:lnTo>
                  <a:pt x="179509" y="492"/>
                </a:lnTo>
                <a:lnTo>
                  <a:pt x="196648" y="0"/>
                </a:lnTo>
                <a:lnTo>
                  <a:pt x="213787" y="492"/>
                </a:lnTo>
                <a:lnTo>
                  <a:pt x="230796" y="1966"/>
                </a:lnTo>
                <a:lnTo>
                  <a:pt x="247545" y="4410"/>
                </a:lnTo>
                <a:lnTo>
                  <a:pt x="263906" y="7806"/>
                </a:lnTo>
                <a:lnTo>
                  <a:pt x="279755" y="12127"/>
                </a:lnTo>
                <a:lnTo>
                  <a:pt x="294972" y="17341"/>
                </a:lnTo>
                <a:lnTo>
                  <a:pt x="309441" y="23408"/>
                </a:lnTo>
                <a:lnTo>
                  <a:pt x="323051" y="30283"/>
                </a:lnTo>
                <a:lnTo>
                  <a:pt x="335700" y="37911"/>
                </a:lnTo>
                <a:lnTo>
                  <a:pt x="347290" y="46237"/>
                </a:lnTo>
                <a:lnTo>
                  <a:pt x="357733" y="55195"/>
                </a:lnTo>
                <a:lnTo>
                  <a:pt x="366950" y="64719"/>
                </a:lnTo>
                <a:lnTo>
                  <a:pt x="374872" y="74735"/>
                </a:lnTo>
                <a:lnTo>
                  <a:pt x="381437" y="85168"/>
                </a:lnTo>
                <a:lnTo>
                  <a:pt x="386596" y="95937"/>
                </a:lnTo>
                <a:lnTo>
                  <a:pt x="390309" y="106962"/>
                </a:lnTo>
                <a:lnTo>
                  <a:pt x="392548" y="1181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214_U"/>
          <cdr:cNvSpPr/>
        </cdr:nvSpPr>
        <cdr:spPr>
          <a:xfrm xmlns:a="http://schemas.openxmlformats.org/drawingml/2006/main">
            <a:off x="6036932" y="2648589"/>
            <a:ext cx="470143" cy="2136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0143" h="213691">
                <a:moveTo>
                  <a:pt x="470142" y="106845"/>
                </a:moveTo>
                <a:lnTo>
                  <a:pt x="470142" y="106845"/>
                </a:lnTo>
                <a:lnTo>
                  <a:pt x="469248" y="116157"/>
                </a:lnTo>
                <a:lnTo>
                  <a:pt x="466571" y="125398"/>
                </a:lnTo>
                <a:lnTo>
                  <a:pt x="462132" y="134498"/>
                </a:lnTo>
                <a:lnTo>
                  <a:pt x="455965" y="143388"/>
                </a:lnTo>
                <a:lnTo>
                  <a:pt x="448118" y="152000"/>
                </a:lnTo>
                <a:lnTo>
                  <a:pt x="438648" y="160267"/>
                </a:lnTo>
                <a:lnTo>
                  <a:pt x="427630" y="168129"/>
                </a:lnTo>
                <a:lnTo>
                  <a:pt x="415146" y="175524"/>
                </a:lnTo>
                <a:lnTo>
                  <a:pt x="401291" y="182396"/>
                </a:lnTo>
                <a:lnTo>
                  <a:pt x="386172" y="188693"/>
                </a:lnTo>
                <a:lnTo>
                  <a:pt x="369902" y="194368"/>
                </a:lnTo>
                <a:lnTo>
                  <a:pt x="352606" y="199376"/>
                </a:lnTo>
                <a:lnTo>
                  <a:pt x="334416" y="203680"/>
                </a:lnTo>
                <a:lnTo>
                  <a:pt x="315470" y="207247"/>
                </a:lnTo>
                <a:lnTo>
                  <a:pt x="295912" y="210049"/>
                </a:lnTo>
                <a:lnTo>
                  <a:pt x="275890" y="212067"/>
                </a:lnTo>
                <a:lnTo>
                  <a:pt x="255559" y="213284"/>
                </a:lnTo>
                <a:lnTo>
                  <a:pt x="235071" y="213690"/>
                </a:lnTo>
                <a:lnTo>
                  <a:pt x="214583" y="213284"/>
                </a:lnTo>
                <a:lnTo>
                  <a:pt x="194251" y="212067"/>
                </a:lnTo>
                <a:lnTo>
                  <a:pt x="174230" y="210049"/>
                </a:lnTo>
                <a:lnTo>
                  <a:pt x="154672" y="207247"/>
                </a:lnTo>
                <a:lnTo>
                  <a:pt x="135726" y="203680"/>
                </a:lnTo>
                <a:lnTo>
                  <a:pt x="117535" y="199376"/>
                </a:lnTo>
                <a:lnTo>
                  <a:pt x="100240" y="194368"/>
                </a:lnTo>
                <a:lnTo>
                  <a:pt x="83970" y="188693"/>
                </a:lnTo>
                <a:lnTo>
                  <a:pt x="68851" y="182396"/>
                </a:lnTo>
                <a:lnTo>
                  <a:pt x="54996" y="175524"/>
                </a:lnTo>
                <a:lnTo>
                  <a:pt x="42512" y="168129"/>
                </a:lnTo>
                <a:lnTo>
                  <a:pt x="31493" y="160267"/>
                </a:lnTo>
                <a:lnTo>
                  <a:pt x="22024" y="152000"/>
                </a:lnTo>
                <a:lnTo>
                  <a:pt x="14176" y="143388"/>
                </a:lnTo>
                <a:lnTo>
                  <a:pt x="8010" y="134498"/>
                </a:lnTo>
                <a:lnTo>
                  <a:pt x="3571" y="125398"/>
                </a:lnTo>
                <a:lnTo>
                  <a:pt x="894" y="116157"/>
                </a:lnTo>
                <a:lnTo>
                  <a:pt x="0" y="106845"/>
                </a:lnTo>
                <a:lnTo>
                  <a:pt x="894" y="97533"/>
                </a:lnTo>
                <a:lnTo>
                  <a:pt x="3571" y="88291"/>
                </a:lnTo>
                <a:lnTo>
                  <a:pt x="8010" y="79191"/>
                </a:lnTo>
                <a:lnTo>
                  <a:pt x="14176" y="70302"/>
                </a:lnTo>
                <a:lnTo>
                  <a:pt x="22024" y="61690"/>
                </a:lnTo>
                <a:lnTo>
                  <a:pt x="31493" y="53422"/>
                </a:lnTo>
                <a:lnTo>
                  <a:pt x="42512" y="45561"/>
                </a:lnTo>
                <a:lnTo>
                  <a:pt x="54996" y="38166"/>
                </a:lnTo>
                <a:lnTo>
                  <a:pt x="68850" y="31294"/>
                </a:lnTo>
                <a:lnTo>
                  <a:pt x="83970" y="24997"/>
                </a:lnTo>
                <a:lnTo>
                  <a:pt x="100240" y="19322"/>
                </a:lnTo>
                <a:lnTo>
                  <a:pt x="117535" y="14314"/>
                </a:lnTo>
                <a:lnTo>
                  <a:pt x="135726" y="10010"/>
                </a:lnTo>
                <a:lnTo>
                  <a:pt x="154672" y="6443"/>
                </a:lnTo>
                <a:lnTo>
                  <a:pt x="174230" y="3640"/>
                </a:lnTo>
                <a:lnTo>
                  <a:pt x="194251" y="1623"/>
                </a:lnTo>
                <a:lnTo>
                  <a:pt x="214583" y="406"/>
                </a:lnTo>
                <a:lnTo>
                  <a:pt x="235071" y="0"/>
                </a:lnTo>
                <a:lnTo>
                  <a:pt x="255559" y="406"/>
                </a:lnTo>
                <a:lnTo>
                  <a:pt x="275890" y="1623"/>
                </a:lnTo>
                <a:lnTo>
                  <a:pt x="295912" y="3640"/>
                </a:lnTo>
                <a:lnTo>
                  <a:pt x="315470" y="6443"/>
                </a:lnTo>
                <a:lnTo>
                  <a:pt x="334416" y="10010"/>
                </a:lnTo>
                <a:lnTo>
                  <a:pt x="352606" y="14314"/>
                </a:lnTo>
                <a:lnTo>
                  <a:pt x="369902" y="19322"/>
                </a:lnTo>
                <a:lnTo>
                  <a:pt x="386172" y="24997"/>
                </a:lnTo>
                <a:lnTo>
                  <a:pt x="401291" y="31294"/>
                </a:lnTo>
                <a:lnTo>
                  <a:pt x="415146" y="38166"/>
                </a:lnTo>
                <a:lnTo>
                  <a:pt x="427630" y="45561"/>
                </a:lnTo>
                <a:lnTo>
                  <a:pt x="438648" y="53422"/>
                </a:lnTo>
                <a:lnTo>
                  <a:pt x="448118" y="61690"/>
                </a:lnTo>
                <a:lnTo>
                  <a:pt x="455965" y="70302"/>
                </a:lnTo>
                <a:lnTo>
                  <a:pt x="462132" y="79191"/>
                </a:lnTo>
                <a:lnTo>
                  <a:pt x="466571" y="88291"/>
                </a:lnTo>
                <a:lnTo>
                  <a:pt x="469248" y="975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3" name="032_U"/>
          <cdr:cNvSpPr/>
        </cdr:nvSpPr>
        <cdr:spPr>
          <a:xfrm xmlns:a="http://schemas.openxmlformats.org/drawingml/2006/main">
            <a:off x="4255872" y="2380114"/>
            <a:ext cx="285508" cy="3496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5508" h="349655">
                <a:moveTo>
                  <a:pt x="285507" y="174827"/>
                </a:moveTo>
                <a:lnTo>
                  <a:pt x="285507" y="174827"/>
                </a:lnTo>
                <a:lnTo>
                  <a:pt x="284963" y="190064"/>
                </a:lnTo>
                <a:lnTo>
                  <a:pt x="283338" y="205185"/>
                </a:lnTo>
                <a:lnTo>
                  <a:pt x="280642" y="220075"/>
                </a:lnTo>
                <a:lnTo>
                  <a:pt x="276897" y="234621"/>
                </a:lnTo>
                <a:lnTo>
                  <a:pt x="272131" y="248712"/>
                </a:lnTo>
                <a:lnTo>
                  <a:pt x="266381" y="262240"/>
                </a:lnTo>
                <a:lnTo>
                  <a:pt x="259690" y="275104"/>
                </a:lnTo>
                <a:lnTo>
                  <a:pt x="252109" y="287203"/>
                </a:lnTo>
                <a:lnTo>
                  <a:pt x="243695" y="298448"/>
                </a:lnTo>
                <a:lnTo>
                  <a:pt x="234513" y="308752"/>
                </a:lnTo>
                <a:lnTo>
                  <a:pt x="224633" y="318037"/>
                </a:lnTo>
                <a:lnTo>
                  <a:pt x="214130" y="326231"/>
                </a:lnTo>
                <a:lnTo>
                  <a:pt x="203083" y="333274"/>
                </a:lnTo>
                <a:lnTo>
                  <a:pt x="191577" y="339111"/>
                </a:lnTo>
                <a:lnTo>
                  <a:pt x="179700" y="343697"/>
                </a:lnTo>
                <a:lnTo>
                  <a:pt x="167542" y="346998"/>
                </a:lnTo>
                <a:lnTo>
                  <a:pt x="155195" y="348989"/>
                </a:lnTo>
                <a:lnTo>
                  <a:pt x="142753" y="349654"/>
                </a:lnTo>
                <a:lnTo>
                  <a:pt x="130311" y="348989"/>
                </a:lnTo>
                <a:lnTo>
                  <a:pt x="117964" y="346998"/>
                </a:lnTo>
                <a:lnTo>
                  <a:pt x="105806" y="343697"/>
                </a:lnTo>
                <a:lnTo>
                  <a:pt x="93928" y="339111"/>
                </a:lnTo>
                <a:lnTo>
                  <a:pt x="82423" y="333274"/>
                </a:lnTo>
                <a:lnTo>
                  <a:pt x="71376" y="326231"/>
                </a:lnTo>
                <a:lnTo>
                  <a:pt x="60873" y="318037"/>
                </a:lnTo>
                <a:lnTo>
                  <a:pt x="50993" y="308752"/>
                </a:lnTo>
                <a:lnTo>
                  <a:pt x="41811" y="298448"/>
                </a:lnTo>
                <a:lnTo>
                  <a:pt x="33398" y="287203"/>
                </a:lnTo>
                <a:lnTo>
                  <a:pt x="25816" y="275104"/>
                </a:lnTo>
                <a:lnTo>
                  <a:pt x="19125" y="262240"/>
                </a:lnTo>
                <a:lnTo>
                  <a:pt x="13374" y="248712"/>
                </a:lnTo>
                <a:lnTo>
                  <a:pt x="8609" y="234621"/>
                </a:lnTo>
                <a:lnTo>
                  <a:pt x="4864" y="220075"/>
                </a:lnTo>
                <a:lnTo>
                  <a:pt x="2168" y="205185"/>
                </a:lnTo>
                <a:lnTo>
                  <a:pt x="543" y="190064"/>
                </a:lnTo>
                <a:lnTo>
                  <a:pt x="0" y="174827"/>
                </a:lnTo>
                <a:lnTo>
                  <a:pt x="543" y="159590"/>
                </a:lnTo>
                <a:lnTo>
                  <a:pt x="2168" y="144469"/>
                </a:lnTo>
                <a:lnTo>
                  <a:pt x="4864" y="129578"/>
                </a:lnTo>
                <a:lnTo>
                  <a:pt x="8609" y="115033"/>
                </a:lnTo>
                <a:lnTo>
                  <a:pt x="13374" y="100942"/>
                </a:lnTo>
                <a:lnTo>
                  <a:pt x="19125" y="87413"/>
                </a:lnTo>
                <a:lnTo>
                  <a:pt x="25816" y="74550"/>
                </a:lnTo>
                <a:lnTo>
                  <a:pt x="33398" y="62450"/>
                </a:lnTo>
                <a:lnTo>
                  <a:pt x="41811" y="51205"/>
                </a:lnTo>
                <a:lnTo>
                  <a:pt x="50993" y="40902"/>
                </a:lnTo>
                <a:lnTo>
                  <a:pt x="60873" y="31617"/>
                </a:lnTo>
                <a:lnTo>
                  <a:pt x="71376" y="23422"/>
                </a:lnTo>
                <a:lnTo>
                  <a:pt x="82423" y="16380"/>
                </a:lnTo>
                <a:lnTo>
                  <a:pt x="93928" y="10543"/>
                </a:lnTo>
                <a:lnTo>
                  <a:pt x="105806" y="5957"/>
                </a:lnTo>
                <a:lnTo>
                  <a:pt x="117964" y="2656"/>
                </a:lnTo>
                <a:lnTo>
                  <a:pt x="130311" y="665"/>
                </a:lnTo>
                <a:lnTo>
                  <a:pt x="142753" y="0"/>
                </a:lnTo>
                <a:lnTo>
                  <a:pt x="155195" y="665"/>
                </a:lnTo>
                <a:lnTo>
                  <a:pt x="167542" y="2656"/>
                </a:lnTo>
                <a:lnTo>
                  <a:pt x="179700" y="5957"/>
                </a:lnTo>
                <a:lnTo>
                  <a:pt x="191577" y="10543"/>
                </a:lnTo>
                <a:lnTo>
                  <a:pt x="203083" y="16380"/>
                </a:lnTo>
                <a:lnTo>
                  <a:pt x="214130" y="23422"/>
                </a:lnTo>
                <a:lnTo>
                  <a:pt x="224633" y="31617"/>
                </a:lnTo>
                <a:lnTo>
                  <a:pt x="234513" y="40902"/>
                </a:lnTo>
                <a:lnTo>
                  <a:pt x="243695" y="51205"/>
                </a:lnTo>
                <a:lnTo>
                  <a:pt x="252109" y="62450"/>
                </a:lnTo>
                <a:lnTo>
                  <a:pt x="259690" y="74550"/>
                </a:lnTo>
                <a:lnTo>
                  <a:pt x="266381" y="87413"/>
                </a:lnTo>
                <a:lnTo>
                  <a:pt x="272131" y="100942"/>
                </a:lnTo>
                <a:lnTo>
                  <a:pt x="276897" y="115033"/>
                </a:lnTo>
                <a:lnTo>
                  <a:pt x="280642" y="129578"/>
                </a:lnTo>
                <a:lnTo>
                  <a:pt x="283338" y="144469"/>
                </a:lnTo>
                <a:lnTo>
                  <a:pt x="284963" y="1595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76_U"/>
          <cdr:cNvSpPr/>
        </cdr:nvSpPr>
        <cdr:spPr>
          <a:xfrm xmlns:a="http://schemas.openxmlformats.org/drawingml/2006/main">
            <a:off x="5412220" y="3119102"/>
            <a:ext cx="395796" cy="2510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796" h="251045">
                <a:moveTo>
                  <a:pt x="395795" y="125522"/>
                </a:moveTo>
                <a:lnTo>
                  <a:pt x="395795" y="125522"/>
                </a:lnTo>
                <a:lnTo>
                  <a:pt x="395042" y="136462"/>
                </a:lnTo>
                <a:lnTo>
                  <a:pt x="392789" y="147319"/>
                </a:lnTo>
                <a:lnTo>
                  <a:pt x="389052" y="158010"/>
                </a:lnTo>
                <a:lnTo>
                  <a:pt x="383861" y="168453"/>
                </a:lnTo>
                <a:lnTo>
                  <a:pt x="377254" y="178570"/>
                </a:lnTo>
                <a:lnTo>
                  <a:pt x="369282" y="188283"/>
                </a:lnTo>
                <a:lnTo>
                  <a:pt x="360006" y="197519"/>
                </a:lnTo>
                <a:lnTo>
                  <a:pt x="349496" y="206206"/>
                </a:lnTo>
                <a:lnTo>
                  <a:pt x="337833" y="214280"/>
                </a:lnTo>
                <a:lnTo>
                  <a:pt x="325104" y="221678"/>
                </a:lnTo>
                <a:lnTo>
                  <a:pt x="311407" y="228344"/>
                </a:lnTo>
                <a:lnTo>
                  <a:pt x="296847" y="234227"/>
                </a:lnTo>
                <a:lnTo>
                  <a:pt x="281533" y="239284"/>
                </a:lnTo>
                <a:lnTo>
                  <a:pt x="265583" y="243475"/>
                </a:lnTo>
                <a:lnTo>
                  <a:pt x="249118" y="246767"/>
                </a:lnTo>
                <a:lnTo>
                  <a:pt x="232263" y="249137"/>
                </a:lnTo>
                <a:lnTo>
                  <a:pt x="215146" y="250567"/>
                </a:lnTo>
                <a:lnTo>
                  <a:pt x="197898" y="251044"/>
                </a:lnTo>
                <a:lnTo>
                  <a:pt x="180650" y="250567"/>
                </a:lnTo>
                <a:lnTo>
                  <a:pt x="163533" y="249137"/>
                </a:lnTo>
                <a:lnTo>
                  <a:pt x="146678" y="246767"/>
                </a:lnTo>
                <a:lnTo>
                  <a:pt x="130213" y="243475"/>
                </a:lnTo>
                <a:lnTo>
                  <a:pt x="114263" y="239284"/>
                </a:lnTo>
                <a:lnTo>
                  <a:pt x="98949" y="234227"/>
                </a:lnTo>
                <a:lnTo>
                  <a:pt x="84389" y="228344"/>
                </a:lnTo>
                <a:lnTo>
                  <a:pt x="70692" y="221678"/>
                </a:lnTo>
                <a:lnTo>
                  <a:pt x="57964" y="214280"/>
                </a:lnTo>
                <a:lnTo>
                  <a:pt x="46300" y="206206"/>
                </a:lnTo>
                <a:lnTo>
                  <a:pt x="35790" y="197519"/>
                </a:lnTo>
                <a:lnTo>
                  <a:pt x="26514" y="188283"/>
                </a:lnTo>
                <a:lnTo>
                  <a:pt x="18542" y="178570"/>
                </a:lnTo>
                <a:lnTo>
                  <a:pt x="11935" y="168453"/>
                </a:lnTo>
                <a:lnTo>
                  <a:pt x="6744" y="158010"/>
                </a:lnTo>
                <a:lnTo>
                  <a:pt x="3007" y="147319"/>
                </a:lnTo>
                <a:lnTo>
                  <a:pt x="753" y="136462"/>
                </a:lnTo>
                <a:lnTo>
                  <a:pt x="0" y="125522"/>
                </a:lnTo>
                <a:lnTo>
                  <a:pt x="753" y="114582"/>
                </a:lnTo>
                <a:lnTo>
                  <a:pt x="3007" y="103726"/>
                </a:lnTo>
                <a:lnTo>
                  <a:pt x="6744" y="93035"/>
                </a:lnTo>
                <a:lnTo>
                  <a:pt x="11935" y="82591"/>
                </a:lnTo>
                <a:lnTo>
                  <a:pt x="18542" y="72475"/>
                </a:lnTo>
                <a:lnTo>
                  <a:pt x="26514" y="62761"/>
                </a:lnTo>
                <a:lnTo>
                  <a:pt x="35790" y="53526"/>
                </a:lnTo>
                <a:lnTo>
                  <a:pt x="46300" y="44838"/>
                </a:lnTo>
                <a:lnTo>
                  <a:pt x="57964" y="36765"/>
                </a:lnTo>
                <a:lnTo>
                  <a:pt x="70692" y="29367"/>
                </a:lnTo>
                <a:lnTo>
                  <a:pt x="84389" y="22701"/>
                </a:lnTo>
                <a:lnTo>
                  <a:pt x="98949" y="16817"/>
                </a:lnTo>
                <a:lnTo>
                  <a:pt x="114263" y="11761"/>
                </a:lnTo>
                <a:lnTo>
                  <a:pt x="130213" y="7570"/>
                </a:lnTo>
                <a:lnTo>
                  <a:pt x="146678" y="4277"/>
                </a:lnTo>
                <a:lnTo>
                  <a:pt x="163533" y="1907"/>
                </a:lnTo>
                <a:lnTo>
                  <a:pt x="180650" y="478"/>
                </a:lnTo>
                <a:lnTo>
                  <a:pt x="197898" y="0"/>
                </a:lnTo>
                <a:lnTo>
                  <a:pt x="215146" y="478"/>
                </a:lnTo>
                <a:lnTo>
                  <a:pt x="232263" y="1907"/>
                </a:lnTo>
                <a:lnTo>
                  <a:pt x="249118" y="4277"/>
                </a:lnTo>
                <a:lnTo>
                  <a:pt x="265583" y="7570"/>
                </a:lnTo>
                <a:lnTo>
                  <a:pt x="281533" y="11761"/>
                </a:lnTo>
                <a:lnTo>
                  <a:pt x="296847" y="16817"/>
                </a:lnTo>
                <a:lnTo>
                  <a:pt x="311407" y="22701"/>
                </a:lnTo>
                <a:lnTo>
                  <a:pt x="325104" y="29367"/>
                </a:lnTo>
                <a:lnTo>
                  <a:pt x="337833" y="36765"/>
                </a:lnTo>
                <a:lnTo>
                  <a:pt x="349496" y="44838"/>
                </a:lnTo>
                <a:lnTo>
                  <a:pt x="360006" y="53526"/>
                </a:lnTo>
                <a:lnTo>
                  <a:pt x="369282" y="62761"/>
                </a:lnTo>
                <a:lnTo>
                  <a:pt x="377254" y="72474"/>
                </a:lnTo>
                <a:lnTo>
                  <a:pt x="383861" y="82591"/>
                </a:lnTo>
                <a:lnTo>
                  <a:pt x="389052" y="93035"/>
                </a:lnTo>
                <a:lnTo>
                  <a:pt x="392789" y="103726"/>
                </a:lnTo>
                <a:lnTo>
                  <a:pt x="395042" y="1145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6" name="025_U"/>
          <cdr:cNvSpPr/>
        </cdr:nvSpPr>
        <cdr:spPr>
          <a:xfrm xmlns:a="http://schemas.openxmlformats.org/drawingml/2006/main">
            <a:off x="4386092" y="1298566"/>
            <a:ext cx="465121" cy="2131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121" h="213130">
                <a:moveTo>
                  <a:pt x="465120" y="106565"/>
                </a:moveTo>
                <a:lnTo>
                  <a:pt x="465120" y="106565"/>
                </a:lnTo>
                <a:lnTo>
                  <a:pt x="464236" y="115852"/>
                </a:lnTo>
                <a:lnTo>
                  <a:pt x="461587" y="125069"/>
                </a:lnTo>
                <a:lnTo>
                  <a:pt x="457196" y="134146"/>
                </a:lnTo>
                <a:lnTo>
                  <a:pt x="451095" y="143012"/>
                </a:lnTo>
                <a:lnTo>
                  <a:pt x="443331" y="151601"/>
                </a:lnTo>
                <a:lnTo>
                  <a:pt x="433963" y="159847"/>
                </a:lnTo>
                <a:lnTo>
                  <a:pt x="423063" y="167688"/>
                </a:lnTo>
                <a:lnTo>
                  <a:pt x="410712" y="175063"/>
                </a:lnTo>
                <a:lnTo>
                  <a:pt x="397005" y="181917"/>
                </a:lnTo>
                <a:lnTo>
                  <a:pt x="382047" y="188198"/>
                </a:lnTo>
                <a:lnTo>
                  <a:pt x="365951" y="193857"/>
                </a:lnTo>
                <a:lnTo>
                  <a:pt x="348840" y="198852"/>
                </a:lnTo>
                <a:lnTo>
                  <a:pt x="330845" y="203145"/>
                </a:lnTo>
                <a:lnTo>
                  <a:pt x="312101" y="206702"/>
                </a:lnTo>
                <a:lnTo>
                  <a:pt x="292751" y="209498"/>
                </a:lnTo>
                <a:lnTo>
                  <a:pt x="272944" y="211510"/>
                </a:lnTo>
                <a:lnTo>
                  <a:pt x="252829" y="212724"/>
                </a:lnTo>
                <a:lnTo>
                  <a:pt x="232560" y="213129"/>
                </a:lnTo>
                <a:lnTo>
                  <a:pt x="212291" y="212724"/>
                </a:lnTo>
                <a:lnTo>
                  <a:pt x="192177" y="211510"/>
                </a:lnTo>
                <a:lnTo>
                  <a:pt x="172369" y="209498"/>
                </a:lnTo>
                <a:lnTo>
                  <a:pt x="153020" y="206702"/>
                </a:lnTo>
                <a:lnTo>
                  <a:pt x="134276" y="203145"/>
                </a:lnTo>
                <a:lnTo>
                  <a:pt x="116280" y="198852"/>
                </a:lnTo>
                <a:lnTo>
                  <a:pt x="99169" y="193857"/>
                </a:lnTo>
                <a:lnTo>
                  <a:pt x="83074" y="188198"/>
                </a:lnTo>
                <a:lnTo>
                  <a:pt x="68116" y="181917"/>
                </a:lnTo>
                <a:lnTo>
                  <a:pt x="54409" y="175063"/>
                </a:lnTo>
                <a:lnTo>
                  <a:pt x="42058" y="167688"/>
                </a:lnTo>
                <a:lnTo>
                  <a:pt x="31157" y="159847"/>
                </a:lnTo>
                <a:lnTo>
                  <a:pt x="21789" y="151601"/>
                </a:lnTo>
                <a:lnTo>
                  <a:pt x="14025" y="143012"/>
                </a:lnTo>
                <a:lnTo>
                  <a:pt x="7924" y="134146"/>
                </a:lnTo>
                <a:lnTo>
                  <a:pt x="3533" y="125069"/>
                </a:lnTo>
                <a:lnTo>
                  <a:pt x="885" y="115852"/>
                </a:lnTo>
                <a:lnTo>
                  <a:pt x="0" y="106565"/>
                </a:lnTo>
                <a:lnTo>
                  <a:pt x="885" y="97277"/>
                </a:lnTo>
                <a:lnTo>
                  <a:pt x="3533" y="88060"/>
                </a:lnTo>
                <a:lnTo>
                  <a:pt x="7924" y="78984"/>
                </a:lnTo>
                <a:lnTo>
                  <a:pt x="14025" y="70118"/>
                </a:lnTo>
                <a:lnTo>
                  <a:pt x="21789" y="61529"/>
                </a:lnTo>
                <a:lnTo>
                  <a:pt x="31157" y="53282"/>
                </a:lnTo>
                <a:lnTo>
                  <a:pt x="42058" y="45442"/>
                </a:lnTo>
                <a:lnTo>
                  <a:pt x="54409" y="38066"/>
                </a:lnTo>
                <a:lnTo>
                  <a:pt x="68115" y="31212"/>
                </a:lnTo>
                <a:lnTo>
                  <a:pt x="83074" y="24932"/>
                </a:lnTo>
                <a:lnTo>
                  <a:pt x="99169" y="19272"/>
                </a:lnTo>
                <a:lnTo>
                  <a:pt x="116280" y="14277"/>
                </a:lnTo>
                <a:lnTo>
                  <a:pt x="134276" y="9985"/>
                </a:lnTo>
                <a:lnTo>
                  <a:pt x="153020" y="6427"/>
                </a:lnTo>
                <a:lnTo>
                  <a:pt x="172369" y="3631"/>
                </a:lnTo>
                <a:lnTo>
                  <a:pt x="192177" y="1619"/>
                </a:lnTo>
                <a:lnTo>
                  <a:pt x="212291" y="406"/>
                </a:lnTo>
                <a:lnTo>
                  <a:pt x="232560" y="0"/>
                </a:lnTo>
                <a:lnTo>
                  <a:pt x="252829" y="406"/>
                </a:lnTo>
                <a:lnTo>
                  <a:pt x="272944" y="1619"/>
                </a:lnTo>
                <a:lnTo>
                  <a:pt x="292751" y="3631"/>
                </a:lnTo>
                <a:lnTo>
                  <a:pt x="312101" y="6427"/>
                </a:lnTo>
                <a:lnTo>
                  <a:pt x="330845" y="9985"/>
                </a:lnTo>
                <a:lnTo>
                  <a:pt x="348840" y="14277"/>
                </a:lnTo>
                <a:lnTo>
                  <a:pt x="365951" y="19272"/>
                </a:lnTo>
                <a:lnTo>
                  <a:pt x="382047" y="24932"/>
                </a:lnTo>
                <a:lnTo>
                  <a:pt x="397005" y="31212"/>
                </a:lnTo>
                <a:lnTo>
                  <a:pt x="410712" y="38066"/>
                </a:lnTo>
                <a:lnTo>
                  <a:pt x="423063" y="45442"/>
                </a:lnTo>
                <a:lnTo>
                  <a:pt x="433963" y="53282"/>
                </a:lnTo>
                <a:lnTo>
                  <a:pt x="443331" y="61529"/>
                </a:lnTo>
                <a:lnTo>
                  <a:pt x="451095" y="70118"/>
                </a:lnTo>
                <a:lnTo>
                  <a:pt x="457196" y="78984"/>
                </a:lnTo>
                <a:lnTo>
                  <a:pt x="461587" y="88060"/>
                </a:lnTo>
                <a:lnTo>
                  <a:pt x="464236" y="972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217_U"/>
          <cdr:cNvSpPr/>
        </cdr:nvSpPr>
        <cdr:spPr>
          <a:xfrm xmlns:a="http://schemas.openxmlformats.org/drawingml/2006/main">
            <a:off x="3974527" y="2084873"/>
            <a:ext cx="337396" cy="2717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396" h="271764">
                <a:moveTo>
                  <a:pt x="337395" y="135881"/>
                </a:moveTo>
                <a:lnTo>
                  <a:pt x="337395" y="135881"/>
                </a:lnTo>
                <a:lnTo>
                  <a:pt x="336753" y="147724"/>
                </a:lnTo>
                <a:lnTo>
                  <a:pt x="334832" y="159477"/>
                </a:lnTo>
                <a:lnTo>
                  <a:pt x="331647" y="171050"/>
                </a:lnTo>
                <a:lnTo>
                  <a:pt x="327221" y="182356"/>
                </a:lnTo>
                <a:lnTo>
                  <a:pt x="321589" y="193308"/>
                </a:lnTo>
                <a:lnTo>
                  <a:pt x="314793" y="203822"/>
                </a:lnTo>
                <a:lnTo>
                  <a:pt x="306886" y="213820"/>
                </a:lnTo>
                <a:lnTo>
                  <a:pt x="297927" y="223225"/>
                </a:lnTo>
                <a:lnTo>
                  <a:pt x="287985" y="231964"/>
                </a:lnTo>
                <a:lnTo>
                  <a:pt x="277134" y="239973"/>
                </a:lnTo>
                <a:lnTo>
                  <a:pt x="265458" y="247189"/>
                </a:lnTo>
                <a:lnTo>
                  <a:pt x="253046" y="253558"/>
                </a:lnTo>
                <a:lnTo>
                  <a:pt x="239992" y="259032"/>
                </a:lnTo>
                <a:lnTo>
                  <a:pt x="226395" y="263569"/>
                </a:lnTo>
                <a:lnTo>
                  <a:pt x="212359" y="267133"/>
                </a:lnTo>
                <a:lnTo>
                  <a:pt x="197991" y="269699"/>
                </a:lnTo>
                <a:lnTo>
                  <a:pt x="183400" y="271246"/>
                </a:lnTo>
                <a:lnTo>
                  <a:pt x="168697" y="271763"/>
                </a:lnTo>
                <a:lnTo>
                  <a:pt x="153994" y="271246"/>
                </a:lnTo>
                <a:lnTo>
                  <a:pt x="139403" y="269699"/>
                </a:lnTo>
                <a:lnTo>
                  <a:pt x="125035" y="267133"/>
                </a:lnTo>
                <a:lnTo>
                  <a:pt x="110999" y="263569"/>
                </a:lnTo>
                <a:lnTo>
                  <a:pt x="97403" y="259032"/>
                </a:lnTo>
                <a:lnTo>
                  <a:pt x="84349" y="253558"/>
                </a:lnTo>
                <a:lnTo>
                  <a:pt x="71936" y="247189"/>
                </a:lnTo>
                <a:lnTo>
                  <a:pt x="60261" y="239973"/>
                </a:lnTo>
                <a:lnTo>
                  <a:pt x="49410" y="231964"/>
                </a:lnTo>
                <a:lnTo>
                  <a:pt x="39468" y="223225"/>
                </a:lnTo>
                <a:lnTo>
                  <a:pt x="30508" y="213820"/>
                </a:lnTo>
                <a:lnTo>
                  <a:pt x="22601" y="203822"/>
                </a:lnTo>
                <a:lnTo>
                  <a:pt x="15805" y="193308"/>
                </a:lnTo>
                <a:lnTo>
                  <a:pt x="10174" y="182356"/>
                </a:lnTo>
                <a:lnTo>
                  <a:pt x="5748" y="171050"/>
                </a:lnTo>
                <a:lnTo>
                  <a:pt x="2563" y="159477"/>
                </a:lnTo>
                <a:lnTo>
                  <a:pt x="642" y="147724"/>
                </a:lnTo>
                <a:lnTo>
                  <a:pt x="0" y="135881"/>
                </a:lnTo>
                <a:lnTo>
                  <a:pt x="642" y="124038"/>
                </a:lnTo>
                <a:lnTo>
                  <a:pt x="2563" y="112286"/>
                </a:lnTo>
                <a:lnTo>
                  <a:pt x="5748" y="100713"/>
                </a:lnTo>
                <a:lnTo>
                  <a:pt x="10174" y="89407"/>
                </a:lnTo>
                <a:lnTo>
                  <a:pt x="15805" y="78455"/>
                </a:lnTo>
                <a:lnTo>
                  <a:pt x="22601" y="67941"/>
                </a:lnTo>
                <a:lnTo>
                  <a:pt x="30508" y="57943"/>
                </a:lnTo>
                <a:lnTo>
                  <a:pt x="39468" y="48538"/>
                </a:lnTo>
                <a:lnTo>
                  <a:pt x="49410" y="39798"/>
                </a:lnTo>
                <a:lnTo>
                  <a:pt x="60261" y="31790"/>
                </a:lnTo>
                <a:lnTo>
                  <a:pt x="71936" y="24574"/>
                </a:lnTo>
                <a:lnTo>
                  <a:pt x="84349" y="18204"/>
                </a:lnTo>
                <a:lnTo>
                  <a:pt x="97403" y="12731"/>
                </a:lnTo>
                <a:lnTo>
                  <a:pt x="110999" y="8194"/>
                </a:lnTo>
                <a:lnTo>
                  <a:pt x="125035" y="4630"/>
                </a:lnTo>
                <a:lnTo>
                  <a:pt x="139403" y="2064"/>
                </a:lnTo>
                <a:lnTo>
                  <a:pt x="153994" y="517"/>
                </a:lnTo>
                <a:lnTo>
                  <a:pt x="168697" y="0"/>
                </a:lnTo>
                <a:lnTo>
                  <a:pt x="183400" y="517"/>
                </a:lnTo>
                <a:lnTo>
                  <a:pt x="197991" y="2064"/>
                </a:lnTo>
                <a:lnTo>
                  <a:pt x="212359" y="4630"/>
                </a:lnTo>
                <a:lnTo>
                  <a:pt x="226395" y="8194"/>
                </a:lnTo>
                <a:lnTo>
                  <a:pt x="239992" y="12731"/>
                </a:lnTo>
                <a:lnTo>
                  <a:pt x="253046" y="18204"/>
                </a:lnTo>
                <a:lnTo>
                  <a:pt x="265458" y="24574"/>
                </a:lnTo>
                <a:lnTo>
                  <a:pt x="277134" y="31790"/>
                </a:lnTo>
                <a:lnTo>
                  <a:pt x="287985" y="39798"/>
                </a:lnTo>
                <a:lnTo>
                  <a:pt x="297927" y="48538"/>
                </a:lnTo>
                <a:lnTo>
                  <a:pt x="306886" y="57943"/>
                </a:lnTo>
                <a:lnTo>
                  <a:pt x="314793" y="67941"/>
                </a:lnTo>
                <a:lnTo>
                  <a:pt x="321589" y="78455"/>
                </a:lnTo>
                <a:lnTo>
                  <a:pt x="327221" y="89407"/>
                </a:lnTo>
                <a:lnTo>
                  <a:pt x="331647" y="100713"/>
                </a:lnTo>
                <a:lnTo>
                  <a:pt x="334832" y="112286"/>
                </a:lnTo>
                <a:lnTo>
                  <a:pt x="336753" y="1240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7" name="076_U"/>
          <cdr:cNvSpPr/>
        </cdr:nvSpPr>
        <cdr:spPr>
          <a:xfrm xmlns:a="http://schemas.openxmlformats.org/drawingml/2006/main">
            <a:off x="5910298" y="1070567"/>
            <a:ext cx="454458" cy="200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4458" h="200552">
                <a:moveTo>
                  <a:pt x="454457" y="100276"/>
                </a:moveTo>
                <a:lnTo>
                  <a:pt x="454457" y="100276"/>
                </a:lnTo>
                <a:lnTo>
                  <a:pt x="453592" y="109015"/>
                </a:lnTo>
                <a:lnTo>
                  <a:pt x="451004" y="117688"/>
                </a:lnTo>
                <a:lnTo>
                  <a:pt x="446714" y="126229"/>
                </a:lnTo>
                <a:lnTo>
                  <a:pt x="440753" y="134572"/>
                </a:lnTo>
                <a:lnTo>
                  <a:pt x="433167" y="142654"/>
                </a:lnTo>
                <a:lnTo>
                  <a:pt x="424014" y="150414"/>
                </a:lnTo>
                <a:lnTo>
                  <a:pt x="413363" y="157791"/>
                </a:lnTo>
                <a:lnTo>
                  <a:pt x="401295" y="164732"/>
                </a:lnTo>
                <a:lnTo>
                  <a:pt x="387903" y="171181"/>
                </a:lnTo>
                <a:lnTo>
                  <a:pt x="373288" y="177091"/>
                </a:lnTo>
                <a:lnTo>
                  <a:pt x="357561" y="182417"/>
                </a:lnTo>
                <a:lnTo>
                  <a:pt x="340843" y="187117"/>
                </a:lnTo>
                <a:lnTo>
                  <a:pt x="323259" y="191156"/>
                </a:lnTo>
                <a:lnTo>
                  <a:pt x="304945" y="194504"/>
                </a:lnTo>
                <a:lnTo>
                  <a:pt x="286039" y="197134"/>
                </a:lnTo>
                <a:lnTo>
                  <a:pt x="266686" y="199028"/>
                </a:lnTo>
                <a:lnTo>
                  <a:pt x="247033" y="200170"/>
                </a:lnTo>
                <a:lnTo>
                  <a:pt x="227229" y="200551"/>
                </a:lnTo>
                <a:lnTo>
                  <a:pt x="207424" y="200170"/>
                </a:lnTo>
                <a:lnTo>
                  <a:pt x="187770" y="199028"/>
                </a:lnTo>
                <a:lnTo>
                  <a:pt x="168417" y="197134"/>
                </a:lnTo>
                <a:lnTo>
                  <a:pt x="149512" y="194504"/>
                </a:lnTo>
                <a:lnTo>
                  <a:pt x="131198" y="191156"/>
                </a:lnTo>
                <a:lnTo>
                  <a:pt x="113615" y="187117"/>
                </a:lnTo>
                <a:lnTo>
                  <a:pt x="96896" y="182417"/>
                </a:lnTo>
                <a:lnTo>
                  <a:pt x="81169" y="177091"/>
                </a:lnTo>
                <a:lnTo>
                  <a:pt x="66554" y="171181"/>
                </a:lnTo>
                <a:lnTo>
                  <a:pt x="53162" y="164732"/>
                </a:lnTo>
                <a:lnTo>
                  <a:pt x="41094" y="157791"/>
                </a:lnTo>
                <a:lnTo>
                  <a:pt x="30443" y="150414"/>
                </a:lnTo>
                <a:lnTo>
                  <a:pt x="21290" y="142654"/>
                </a:lnTo>
                <a:lnTo>
                  <a:pt x="13704" y="134572"/>
                </a:lnTo>
                <a:lnTo>
                  <a:pt x="7743" y="126229"/>
                </a:lnTo>
                <a:lnTo>
                  <a:pt x="3452" y="117688"/>
                </a:lnTo>
                <a:lnTo>
                  <a:pt x="865" y="109015"/>
                </a:lnTo>
                <a:lnTo>
                  <a:pt x="0" y="100276"/>
                </a:lnTo>
                <a:lnTo>
                  <a:pt x="865" y="91536"/>
                </a:lnTo>
                <a:lnTo>
                  <a:pt x="3452" y="82863"/>
                </a:lnTo>
                <a:lnTo>
                  <a:pt x="7743" y="74323"/>
                </a:lnTo>
                <a:lnTo>
                  <a:pt x="13704" y="65980"/>
                </a:lnTo>
                <a:lnTo>
                  <a:pt x="21290" y="57898"/>
                </a:lnTo>
                <a:lnTo>
                  <a:pt x="30443" y="50138"/>
                </a:lnTo>
                <a:lnTo>
                  <a:pt x="41094" y="42760"/>
                </a:lnTo>
                <a:lnTo>
                  <a:pt x="53162" y="35820"/>
                </a:lnTo>
                <a:lnTo>
                  <a:pt x="66554" y="29370"/>
                </a:lnTo>
                <a:lnTo>
                  <a:pt x="81169" y="23460"/>
                </a:lnTo>
                <a:lnTo>
                  <a:pt x="96896" y="18135"/>
                </a:lnTo>
                <a:lnTo>
                  <a:pt x="113615" y="13435"/>
                </a:lnTo>
                <a:lnTo>
                  <a:pt x="131198" y="9395"/>
                </a:lnTo>
                <a:lnTo>
                  <a:pt x="149512" y="6048"/>
                </a:lnTo>
                <a:lnTo>
                  <a:pt x="168417" y="3417"/>
                </a:lnTo>
                <a:lnTo>
                  <a:pt x="187771" y="1524"/>
                </a:lnTo>
                <a:lnTo>
                  <a:pt x="207424" y="382"/>
                </a:lnTo>
                <a:lnTo>
                  <a:pt x="227229" y="0"/>
                </a:lnTo>
                <a:lnTo>
                  <a:pt x="247033" y="382"/>
                </a:lnTo>
                <a:lnTo>
                  <a:pt x="266686" y="1524"/>
                </a:lnTo>
                <a:lnTo>
                  <a:pt x="286039" y="3417"/>
                </a:lnTo>
                <a:lnTo>
                  <a:pt x="304945" y="6048"/>
                </a:lnTo>
                <a:lnTo>
                  <a:pt x="323259" y="9395"/>
                </a:lnTo>
                <a:lnTo>
                  <a:pt x="340843" y="13435"/>
                </a:lnTo>
                <a:lnTo>
                  <a:pt x="357561" y="18135"/>
                </a:lnTo>
                <a:lnTo>
                  <a:pt x="373288" y="23460"/>
                </a:lnTo>
                <a:lnTo>
                  <a:pt x="387903" y="29370"/>
                </a:lnTo>
                <a:lnTo>
                  <a:pt x="401295" y="35820"/>
                </a:lnTo>
                <a:lnTo>
                  <a:pt x="413363" y="42760"/>
                </a:lnTo>
                <a:lnTo>
                  <a:pt x="424014" y="50138"/>
                </a:lnTo>
                <a:lnTo>
                  <a:pt x="433167" y="57898"/>
                </a:lnTo>
                <a:lnTo>
                  <a:pt x="440753" y="65980"/>
                </a:lnTo>
                <a:lnTo>
                  <a:pt x="446714" y="74323"/>
                </a:lnTo>
                <a:lnTo>
                  <a:pt x="451004" y="82863"/>
                </a:lnTo>
                <a:lnTo>
                  <a:pt x="453592" y="915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88_U"/>
          <cdr:cNvSpPr/>
        </cdr:nvSpPr>
        <cdr:spPr>
          <a:xfrm xmlns:a="http://schemas.openxmlformats.org/drawingml/2006/main">
            <a:off x="5338575" y="3284121"/>
            <a:ext cx="456713" cy="1991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6713" h="199196">
                <a:moveTo>
                  <a:pt x="456712" y="99597"/>
                </a:moveTo>
                <a:lnTo>
                  <a:pt x="456712" y="99597"/>
                </a:lnTo>
                <a:lnTo>
                  <a:pt x="455843" y="108278"/>
                </a:lnTo>
                <a:lnTo>
                  <a:pt x="453242" y="116892"/>
                </a:lnTo>
                <a:lnTo>
                  <a:pt x="448930" y="125375"/>
                </a:lnTo>
                <a:lnTo>
                  <a:pt x="442940" y="133661"/>
                </a:lnTo>
                <a:lnTo>
                  <a:pt x="435316" y="141689"/>
                </a:lnTo>
                <a:lnTo>
                  <a:pt x="426118" y="149396"/>
                </a:lnTo>
                <a:lnTo>
                  <a:pt x="415414" y="156724"/>
                </a:lnTo>
                <a:lnTo>
                  <a:pt x="403287" y="163617"/>
                </a:lnTo>
                <a:lnTo>
                  <a:pt x="389828" y="170024"/>
                </a:lnTo>
                <a:lnTo>
                  <a:pt x="375140" y="175893"/>
                </a:lnTo>
                <a:lnTo>
                  <a:pt x="359335" y="181183"/>
                </a:lnTo>
                <a:lnTo>
                  <a:pt x="342534" y="185851"/>
                </a:lnTo>
                <a:lnTo>
                  <a:pt x="324863" y="189863"/>
                </a:lnTo>
                <a:lnTo>
                  <a:pt x="306458" y="193188"/>
                </a:lnTo>
                <a:lnTo>
                  <a:pt x="287459" y="195801"/>
                </a:lnTo>
                <a:lnTo>
                  <a:pt x="268009" y="197682"/>
                </a:lnTo>
                <a:lnTo>
                  <a:pt x="248258" y="198816"/>
                </a:lnTo>
                <a:lnTo>
                  <a:pt x="228356" y="199195"/>
                </a:lnTo>
                <a:lnTo>
                  <a:pt x="208453" y="198816"/>
                </a:lnTo>
                <a:lnTo>
                  <a:pt x="188702" y="197682"/>
                </a:lnTo>
                <a:lnTo>
                  <a:pt x="169253" y="195801"/>
                </a:lnTo>
                <a:lnTo>
                  <a:pt x="150254" y="193188"/>
                </a:lnTo>
                <a:lnTo>
                  <a:pt x="131848" y="189863"/>
                </a:lnTo>
                <a:lnTo>
                  <a:pt x="114178" y="185851"/>
                </a:lnTo>
                <a:lnTo>
                  <a:pt x="97376" y="181183"/>
                </a:lnTo>
                <a:lnTo>
                  <a:pt x="81572" y="175893"/>
                </a:lnTo>
                <a:lnTo>
                  <a:pt x="66884" y="170024"/>
                </a:lnTo>
                <a:lnTo>
                  <a:pt x="53425" y="163617"/>
                </a:lnTo>
                <a:lnTo>
                  <a:pt x="41298" y="156724"/>
                </a:lnTo>
                <a:lnTo>
                  <a:pt x="30594" y="149396"/>
                </a:lnTo>
                <a:lnTo>
                  <a:pt x="21395" y="141689"/>
                </a:lnTo>
                <a:lnTo>
                  <a:pt x="13772" y="133662"/>
                </a:lnTo>
                <a:lnTo>
                  <a:pt x="7781" y="125375"/>
                </a:lnTo>
                <a:lnTo>
                  <a:pt x="3469" y="116892"/>
                </a:lnTo>
                <a:lnTo>
                  <a:pt x="869" y="108278"/>
                </a:lnTo>
                <a:lnTo>
                  <a:pt x="0" y="99597"/>
                </a:lnTo>
                <a:lnTo>
                  <a:pt x="869" y="90917"/>
                </a:lnTo>
                <a:lnTo>
                  <a:pt x="3469" y="82302"/>
                </a:lnTo>
                <a:lnTo>
                  <a:pt x="7781" y="73819"/>
                </a:lnTo>
                <a:lnTo>
                  <a:pt x="13772" y="65533"/>
                </a:lnTo>
                <a:lnTo>
                  <a:pt x="21395" y="57506"/>
                </a:lnTo>
                <a:lnTo>
                  <a:pt x="30594" y="49798"/>
                </a:lnTo>
                <a:lnTo>
                  <a:pt x="41298" y="42471"/>
                </a:lnTo>
                <a:lnTo>
                  <a:pt x="53425" y="35577"/>
                </a:lnTo>
                <a:lnTo>
                  <a:pt x="66884" y="29171"/>
                </a:lnTo>
                <a:lnTo>
                  <a:pt x="81572" y="23301"/>
                </a:lnTo>
                <a:lnTo>
                  <a:pt x="97376" y="18012"/>
                </a:lnTo>
                <a:lnTo>
                  <a:pt x="114178" y="13343"/>
                </a:lnTo>
                <a:lnTo>
                  <a:pt x="131848" y="9331"/>
                </a:lnTo>
                <a:lnTo>
                  <a:pt x="150254" y="6006"/>
                </a:lnTo>
                <a:lnTo>
                  <a:pt x="169253" y="3393"/>
                </a:lnTo>
                <a:lnTo>
                  <a:pt x="188702" y="1513"/>
                </a:lnTo>
                <a:lnTo>
                  <a:pt x="208453" y="379"/>
                </a:lnTo>
                <a:lnTo>
                  <a:pt x="228356" y="0"/>
                </a:lnTo>
                <a:lnTo>
                  <a:pt x="248258" y="379"/>
                </a:lnTo>
                <a:lnTo>
                  <a:pt x="268009" y="1513"/>
                </a:lnTo>
                <a:lnTo>
                  <a:pt x="287459" y="3393"/>
                </a:lnTo>
                <a:lnTo>
                  <a:pt x="306458" y="6006"/>
                </a:lnTo>
                <a:lnTo>
                  <a:pt x="324863" y="9331"/>
                </a:lnTo>
                <a:lnTo>
                  <a:pt x="342534" y="13343"/>
                </a:lnTo>
                <a:lnTo>
                  <a:pt x="359335" y="18012"/>
                </a:lnTo>
                <a:lnTo>
                  <a:pt x="375140" y="23301"/>
                </a:lnTo>
                <a:lnTo>
                  <a:pt x="389828" y="29171"/>
                </a:lnTo>
                <a:lnTo>
                  <a:pt x="403287" y="35577"/>
                </a:lnTo>
                <a:lnTo>
                  <a:pt x="415414" y="42471"/>
                </a:lnTo>
                <a:lnTo>
                  <a:pt x="426118" y="49798"/>
                </a:lnTo>
                <a:lnTo>
                  <a:pt x="435316" y="57506"/>
                </a:lnTo>
                <a:lnTo>
                  <a:pt x="442940" y="65533"/>
                </a:lnTo>
                <a:lnTo>
                  <a:pt x="448930" y="73819"/>
                </a:lnTo>
                <a:lnTo>
                  <a:pt x="453242" y="82302"/>
                </a:lnTo>
                <a:lnTo>
                  <a:pt x="455843" y="909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6" name="045_U"/>
          <cdr:cNvSpPr/>
        </cdr:nvSpPr>
        <cdr:spPr>
          <a:xfrm xmlns:a="http://schemas.openxmlformats.org/drawingml/2006/main">
            <a:off x="5310732" y="2399695"/>
            <a:ext cx="329825" cy="2712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9825" h="271281">
                <a:moveTo>
                  <a:pt x="329824" y="135640"/>
                </a:moveTo>
                <a:lnTo>
                  <a:pt x="329824" y="135640"/>
                </a:lnTo>
                <a:lnTo>
                  <a:pt x="329197" y="147462"/>
                </a:lnTo>
                <a:lnTo>
                  <a:pt x="327319" y="159194"/>
                </a:lnTo>
                <a:lnTo>
                  <a:pt x="324205" y="170746"/>
                </a:lnTo>
                <a:lnTo>
                  <a:pt x="319879" y="182032"/>
                </a:lnTo>
                <a:lnTo>
                  <a:pt x="314373" y="192964"/>
                </a:lnTo>
                <a:lnTo>
                  <a:pt x="307730" y="203460"/>
                </a:lnTo>
                <a:lnTo>
                  <a:pt x="300001" y="213440"/>
                </a:lnTo>
                <a:lnTo>
                  <a:pt x="291242" y="222828"/>
                </a:lnTo>
                <a:lnTo>
                  <a:pt x="281523" y="231552"/>
                </a:lnTo>
                <a:lnTo>
                  <a:pt x="270916" y="239547"/>
                </a:lnTo>
                <a:lnTo>
                  <a:pt x="259502" y="246750"/>
                </a:lnTo>
                <a:lnTo>
                  <a:pt x="247368" y="253108"/>
                </a:lnTo>
                <a:lnTo>
                  <a:pt x="234607" y="258572"/>
                </a:lnTo>
                <a:lnTo>
                  <a:pt x="221316" y="263100"/>
                </a:lnTo>
                <a:lnTo>
                  <a:pt x="207595" y="266659"/>
                </a:lnTo>
                <a:lnTo>
                  <a:pt x="193549" y="269220"/>
                </a:lnTo>
                <a:lnTo>
                  <a:pt x="179285" y="270764"/>
                </a:lnTo>
                <a:lnTo>
                  <a:pt x="164912" y="271280"/>
                </a:lnTo>
                <a:lnTo>
                  <a:pt x="150539" y="270764"/>
                </a:lnTo>
                <a:lnTo>
                  <a:pt x="136275" y="269220"/>
                </a:lnTo>
                <a:lnTo>
                  <a:pt x="122230" y="266659"/>
                </a:lnTo>
                <a:lnTo>
                  <a:pt x="108509" y="263100"/>
                </a:lnTo>
                <a:lnTo>
                  <a:pt x="95217" y="258572"/>
                </a:lnTo>
                <a:lnTo>
                  <a:pt x="82456" y="253108"/>
                </a:lnTo>
                <a:lnTo>
                  <a:pt x="70322" y="246750"/>
                </a:lnTo>
                <a:lnTo>
                  <a:pt x="58908" y="239547"/>
                </a:lnTo>
                <a:lnTo>
                  <a:pt x="48301" y="231552"/>
                </a:lnTo>
                <a:lnTo>
                  <a:pt x="38582" y="222828"/>
                </a:lnTo>
                <a:lnTo>
                  <a:pt x="29824" y="213440"/>
                </a:lnTo>
                <a:lnTo>
                  <a:pt x="22094" y="203460"/>
                </a:lnTo>
                <a:lnTo>
                  <a:pt x="15451" y="192964"/>
                </a:lnTo>
                <a:lnTo>
                  <a:pt x="9945" y="182032"/>
                </a:lnTo>
                <a:lnTo>
                  <a:pt x="5619" y="170746"/>
                </a:lnTo>
                <a:lnTo>
                  <a:pt x="2505" y="159194"/>
                </a:lnTo>
                <a:lnTo>
                  <a:pt x="627" y="147462"/>
                </a:lnTo>
                <a:lnTo>
                  <a:pt x="0" y="135640"/>
                </a:lnTo>
                <a:lnTo>
                  <a:pt x="627" y="123818"/>
                </a:lnTo>
                <a:lnTo>
                  <a:pt x="2505" y="112087"/>
                </a:lnTo>
                <a:lnTo>
                  <a:pt x="5619" y="100534"/>
                </a:lnTo>
                <a:lnTo>
                  <a:pt x="9945" y="89248"/>
                </a:lnTo>
                <a:lnTo>
                  <a:pt x="15451" y="78316"/>
                </a:lnTo>
                <a:lnTo>
                  <a:pt x="22094" y="67820"/>
                </a:lnTo>
                <a:lnTo>
                  <a:pt x="29824" y="57840"/>
                </a:lnTo>
                <a:lnTo>
                  <a:pt x="38582" y="48452"/>
                </a:lnTo>
                <a:lnTo>
                  <a:pt x="48301" y="39728"/>
                </a:lnTo>
                <a:lnTo>
                  <a:pt x="58908" y="31734"/>
                </a:lnTo>
                <a:lnTo>
                  <a:pt x="70322" y="24530"/>
                </a:lnTo>
                <a:lnTo>
                  <a:pt x="82456" y="18172"/>
                </a:lnTo>
                <a:lnTo>
                  <a:pt x="95217" y="12708"/>
                </a:lnTo>
                <a:lnTo>
                  <a:pt x="108509" y="8180"/>
                </a:lnTo>
                <a:lnTo>
                  <a:pt x="122230" y="4622"/>
                </a:lnTo>
                <a:lnTo>
                  <a:pt x="136275" y="2061"/>
                </a:lnTo>
                <a:lnTo>
                  <a:pt x="150539" y="516"/>
                </a:lnTo>
                <a:lnTo>
                  <a:pt x="164912" y="0"/>
                </a:lnTo>
                <a:lnTo>
                  <a:pt x="179285" y="516"/>
                </a:lnTo>
                <a:lnTo>
                  <a:pt x="193549" y="2061"/>
                </a:lnTo>
                <a:lnTo>
                  <a:pt x="207595" y="4622"/>
                </a:lnTo>
                <a:lnTo>
                  <a:pt x="221316" y="8180"/>
                </a:lnTo>
                <a:lnTo>
                  <a:pt x="234607" y="12708"/>
                </a:lnTo>
                <a:lnTo>
                  <a:pt x="247368" y="18172"/>
                </a:lnTo>
                <a:lnTo>
                  <a:pt x="259502" y="24530"/>
                </a:lnTo>
                <a:lnTo>
                  <a:pt x="270916" y="31734"/>
                </a:lnTo>
                <a:lnTo>
                  <a:pt x="281523" y="39728"/>
                </a:lnTo>
                <a:lnTo>
                  <a:pt x="291242" y="48452"/>
                </a:lnTo>
                <a:lnTo>
                  <a:pt x="300001" y="57840"/>
                </a:lnTo>
                <a:lnTo>
                  <a:pt x="307730" y="67820"/>
                </a:lnTo>
                <a:lnTo>
                  <a:pt x="314373" y="78316"/>
                </a:lnTo>
                <a:lnTo>
                  <a:pt x="319879" y="89248"/>
                </a:lnTo>
                <a:lnTo>
                  <a:pt x="324205" y="100534"/>
                </a:lnTo>
                <a:lnTo>
                  <a:pt x="327319" y="112087"/>
                </a:lnTo>
                <a:lnTo>
                  <a:pt x="329197" y="1238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209_U"/>
          <cdr:cNvSpPr/>
        </cdr:nvSpPr>
        <cdr:spPr>
          <a:xfrm xmlns:a="http://schemas.openxmlformats.org/drawingml/2006/main">
            <a:off x="3621262" y="1600477"/>
            <a:ext cx="311299" cy="2860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299" h="286060">
                <a:moveTo>
                  <a:pt x="311298" y="143030"/>
                </a:moveTo>
                <a:lnTo>
                  <a:pt x="311298" y="143030"/>
                </a:lnTo>
                <a:lnTo>
                  <a:pt x="310706" y="155495"/>
                </a:lnTo>
                <a:lnTo>
                  <a:pt x="308933" y="167866"/>
                </a:lnTo>
                <a:lnTo>
                  <a:pt x="305994" y="180048"/>
                </a:lnTo>
                <a:lnTo>
                  <a:pt x="301911" y="191948"/>
                </a:lnTo>
                <a:lnTo>
                  <a:pt x="296715" y="203476"/>
                </a:lnTo>
                <a:lnTo>
                  <a:pt x="290445" y="214544"/>
                </a:lnTo>
                <a:lnTo>
                  <a:pt x="283149" y="225068"/>
                </a:lnTo>
                <a:lnTo>
                  <a:pt x="274883" y="234967"/>
                </a:lnTo>
                <a:lnTo>
                  <a:pt x="265710" y="244167"/>
                </a:lnTo>
                <a:lnTo>
                  <a:pt x="255698" y="252596"/>
                </a:lnTo>
                <a:lnTo>
                  <a:pt x="244926" y="260192"/>
                </a:lnTo>
                <a:lnTo>
                  <a:pt x="233474" y="266897"/>
                </a:lnTo>
                <a:lnTo>
                  <a:pt x="221429" y="272658"/>
                </a:lnTo>
                <a:lnTo>
                  <a:pt x="208884" y="277433"/>
                </a:lnTo>
                <a:lnTo>
                  <a:pt x="195934" y="281185"/>
                </a:lnTo>
                <a:lnTo>
                  <a:pt x="182677" y="283886"/>
                </a:lnTo>
                <a:lnTo>
                  <a:pt x="169215" y="285515"/>
                </a:lnTo>
                <a:lnTo>
                  <a:pt x="155649" y="286059"/>
                </a:lnTo>
                <a:lnTo>
                  <a:pt x="142083" y="285515"/>
                </a:lnTo>
                <a:lnTo>
                  <a:pt x="128621" y="283886"/>
                </a:lnTo>
                <a:lnTo>
                  <a:pt x="115364" y="281185"/>
                </a:lnTo>
                <a:lnTo>
                  <a:pt x="102414" y="277433"/>
                </a:lnTo>
                <a:lnTo>
                  <a:pt x="89869" y="272658"/>
                </a:lnTo>
                <a:lnTo>
                  <a:pt x="77824" y="266897"/>
                </a:lnTo>
                <a:lnTo>
                  <a:pt x="66372" y="260192"/>
                </a:lnTo>
                <a:lnTo>
                  <a:pt x="55600" y="252596"/>
                </a:lnTo>
                <a:lnTo>
                  <a:pt x="45588" y="244167"/>
                </a:lnTo>
                <a:lnTo>
                  <a:pt x="36415" y="234967"/>
                </a:lnTo>
                <a:lnTo>
                  <a:pt x="28149" y="225068"/>
                </a:lnTo>
                <a:lnTo>
                  <a:pt x="20853" y="214544"/>
                </a:lnTo>
                <a:lnTo>
                  <a:pt x="14583" y="203476"/>
                </a:lnTo>
                <a:lnTo>
                  <a:pt x="9387" y="191948"/>
                </a:lnTo>
                <a:lnTo>
                  <a:pt x="5303" y="180048"/>
                </a:lnTo>
                <a:lnTo>
                  <a:pt x="2364" y="167866"/>
                </a:lnTo>
                <a:lnTo>
                  <a:pt x="592" y="155495"/>
                </a:lnTo>
                <a:lnTo>
                  <a:pt x="0" y="143030"/>
                </a:lnTo>
                <a:lnTo>
                  <a:pt x="592" y="130564"/>
                </a:lnTo>
                <a:lnTo>
                  <a:pt x="2364" y="118193"/>
                </a:lnTo>
                <a:lnTo>
                  <a:pt x="5303" y="106011"/>
                </a:lnTo>
                <a:lnTo>
                  <a:pt x="9387" y="94111"/>
                </a:lnTo>
                <a:lnTo>
                  <a:pt x="14583" y="82583"/>
                </a:lnTo>
                <a:lnTo>
                  <a:pt x="20853" y="71515"/>
                </a:lnTo>
                <a:lnTo>
                  <a:pt x="28149" y="60991"/>
                </a:lnTo>
                <a:lnTo>
                  <a:pt x="36415" y="51092"/>
                </a:lnTo>
                <a:lnTo>
                  <a:pt x="45588" y="41893"/>
                </a:lnTo>
                <a:lnTo>
                  <a:pt x="55600" y="33463"/>
                </a:lnTo>
                <a:lnTo>
                  <a:pt x="66372" y="25867"/>
                </a:lnTo>
                <a:lnTo>
                  <a:pt x="77824" y="19163"/>
                </a:lnTo>
                <a:lnTo>
                  <a:pt x="89869" y="13401"/>
                </a:lnTo>
                <a:lnTo>
                  <a:pt x="102414" y="8626"/>
                </a:lnTo>
                <a:lnTo>
                  <a:pt x="115364" y="4874"/>
                </a:lnTo>
                <a:lnTo>
                  <a:pt x="128621" y="2173"/>
                </a:lnTo>
                <a:lnTo>
                  <a:pt x="142083" y="545"/>
                </a:lnTo>
                <a:lnTo>
                  <a:pt x="155649" y="0"/>
                </a:lnTo>
                <a:lnTo>
                  <a:pt x="169215" y="545"/>
                </a:lnTo>
                <a:lnTo>
                  <a:pt x="182677" y="2173"/>
                </a:lnTo>
                <a:lnTo>
                  <a:pt x="195934" y="4874"/>
                </a:lnTo>
                <a:lnTo>
                  <a:pt x="208884" y="8626"/>
                </a:lnTo>
                <a:lnTo>
                  <a:pt x="221429" y="13401"/>
                </a:lnTo>
                <a:lnTo>
                  <a:pt x="233474" y="19163"/>
                </a:lnTo>
                <a:lnTo>
                  <a:pt x="244926" y="25867"/>
                </a:lnTo>
                <a:lnTo>
                  <a:pt x="255698" y="33463"/>
                </a:lnTo>
                <a:lnTo>
                  <a:pt x="265710" y="41893"/>
                </a:lnTo>
                <a:lnTo>
                  <a:pt x="274883" y="51092"/>
                </a:lnTo>
                <a:lnTo>
                  <a:pt x="283149" y="60991"/>
                </a:lnTo>
                <a:lnTo>
                  <a:pt x="290445" y="71515"/>
                </a:lnTo>
                <a:lnTo>
                  <a:pt x="296715" y="82583"/>
                </a:lnTo>
                <a:lnTo>
                  <a:pt x="301911" y="94111"/>
                </a:lnTo>
                <a:lnTo>
                  <a:pt x="305994" y="106011"/>
                </a:lnTo>
                <a:lnTo>
                  <a:pt x="308933" y="118193"/>
                </a:lnTo>
                <a:lnTo>
                  <a:pt x="310706" y="1305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4" name="033_U"/>
          <cdr:cNvSpPr/>
        </cdr:nvSpPr>
        <cdr:spPr>
          <a:xfrm xmlns:a="http://schemas.openxmlformats.org/drawingml/2006/main">
            <a:off x="5614669" y="3607113"/>
            <a:ext cx="392777" cy="2245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2777" h="224529">
                <a:moveTo>
                  <a:pt x="392776" y="112264"/>
                </a:moveTo>
                <a:lnTo>
                  <a:pt x="392776" y="112264"/>
                </a:lnTo>
                <a:lnTo>
                  <a:pt x="392029" y="122049"/>
                </a:lnTo>
                <a:lnTo>
                  <a:pt x="389793" y="131758"/>
                </a:lnTo>
                <a:lnTo>
                  <a:pt x="386084" y="141320"/>
                </a:lnTo>
                <a:lnTo>
                  <a:pt x="380932" y="150660"/>
                </a:lnTo>
                <a:lnTo>
                  <a:pt x="374376" y="159709"/>
                </a:lnTo>
                <a:lnTo>
                  <a:pt x="366465" y="168396"/>
                </a:lnTo>
                <a:lnTo>
                  <a:pt x="357260" y="176656"/>
                </a:lnTo>
                <a:lnTo>
                  <a:pt x="346830" y="184426"/>
                </a:lnTo>
                <a:lnTo>
                  <a:pt x="335255" y="191646"/>
                </a:lnTo>
                <a:lnTo>
                  <a:pt x="322624" y="198263"/>
                </a:lnTo>
                <a:lnTo>
                  <a:pt x="309031" y="204225"/>
                </a:lnTo>
                <a:lnTo>
                  <a:pt x="294582" y="209487"/>
                </a:lnTo>
                <a:lnTo>
                  <a:pt x="279385" y="214009"/>
                </a:lnTo>
                <a:lnTo>
                  <a:pt x="263557" y="217757"/>
                </a:lnTo>
                <a:lnTo>
                  <a:pt x="247217" y="220702"/>
                </a:lnTo>
                <a:lnTo>
                  <a:pt x="230490" y="222822"/>
                </a:lnTo>
                <a:lnTo>
                  <a:pt x="213504" y="224100"/>
                </a:lnTo>
                <a:lnTo>
                  <a:pt x="196388" y="224528"/>
                </a:lnTo>
                <a:lnTo>
                  <a:pt x="179272" y="224100"/>
                </a:lnTo>
                <a:lnTo>
                  <a:pt x="162285" y="222822"/>
                </a:lnTo>
                <a:lnTo>
                  <a:pt x="145559" y="220702"/>
                </a:lnTo>
                <a:lnTo>
                  <a:pt x="129219" y="217757"/>
                </a:lnTo>
                <a:lnTo>
                  <a:pt x="113391" y="214009"/>
                </a:lnTo>
                <a:lnTo>
                  <a:pt x="98194" y="209487"/>
                </a:lnTo>
                <a:lnTo>
                  <a:pt x="83744" y="204225"/>
                </a:lnTo>
                <a:lnTo>
                  <a:pt x="70152" y="198263"/>
                </a:lnTo>
                <a:lnTo>
                  <a:pt x="57520" y="191646"/>
                </a:lnTo>
                <a:lnTo>
                  <a:pt x="45946" y="184426"/>
                </a:lnTo>
                <a:lnTo>
                  <a:pt x="35516" y="176656"/>
                </a:lnTo>
                <a:lnTo>
                  <a:pt x="26311" y="168396"/>
                </a:lnTo>
                <a:lnTo>
                  <a:pt x="18400" y="159709"/>
                </a:lnTo>
                <a:lnTo>
                  <a:pt x="11843" y="150660"/>
                </a:lnTo>
                <a:lnTo>
                  <a:pt x="6691" y="141320"/>
                </a:lnTo>
                <a:lnTo>
                  <a:pt x="2983" y="131758"/>
                </a:lnTo>
                <a:lnTo>
                  <a:pt x="747" y="122049"/>
                </a:lnTo>
                <a:lnTo>
                  <a:pt x="0" y="112264"/>
                </a:lnTo>
                <a:lnTo>
                  <a:pt x="747" y="102480"/>
                </a:lnTo>
                <a:lnTo>
                  <a:pt x="2983" y="92770"/>
                </a:lnTo>
                <a:lnTo>
                  <a:pt x="6691" y="83208"/>
                </a:lnTo>
                <a:lnTo>
                  <a:pt x="11843" y="73867"/>
                </a:lnTo>
                <a:lnTo>
                  <a:pt x="18400" y="64819"/>
                </a:lnTo>
                <a:lnTo>
                  <a:pt x="26311" y="56132"/>
                </a:lnTo>
                <a:lnTo>
                  <a:pt x="35516" y="47872"/>
                </a:lnTo>
                <a:lnTo>
                  <a:pt x="45946" y="40102"/>
                </a:lnTo>
                <a:lnTo>
                  <a:pt x="57520" y="32881"/>
                </a:lnTo>
                <a:lnTo>
                  <a:pt x="70152" y="26265"/>
                </a:lnTo>
                <a:lnTo>
                  <a:pt x="83744" y="20303"/>
                </a:lnTo>
                <a:lnTo>
                  <a:pt x="98194" y="15041"/>
                </a:lnTo>
                <a:lnTo>
                  <a:pt x="113391" y="10519"/>
                </a:lnTo>
                <a:lnTo>
                  <a:pt x="129219" y="6771"/>
                </a:lnTo>
                <a:lnTo>
                  <a:pt x="145559" y="3826"/>
                </a:lnTo>
                <a:lnTo>
                  <a:pt x="162285" y="1706"/>
                </a:lnTo>
                <a:lnTo>
                  <a:pt x="179272" y="428"/>
                </a:lnTo>
                <a:lnTo>
                  <a:pt x="196388" y="0"/>
                </a:lnTo>
                <a:lnTo>
                  <a:pt x="213504" y="428"/>
                </a:lnTo>
                <a:lnTo>
                  <a:pt x="230490" y="1706"/>
                </a:lnTo>
                <a:lnTo>
                  <a:pt x="247217" y="3826"/>
                </a:lnTo>
                <a:lnTo>
                  <a:pt x="263557" y="6771"/>
                </a:lnTo>
                <a:lnTo>
                  <a:pt x="279385" y="10519"/>
                </a:lnTo>
                <a:lnTo>
                  <a:pt x="294582" y="15041"/>
                </a:lnTo>
                <a:lnTo>
                  <a:pt x="309031" y="20303"/>
                </a:lnTo>
                <a:lnTo>
                  <a:pt x="322624" y="26265"/>
                </a:lnTo>
                <a:lnTo>
                  <a:pt x="335255" y="32881"/>
                </a:lnTo>
                <a:lnTo>
                  <a:pt x="346830" y="40102"/>
                </a:lnTo>
                <a:lnTo>
                  <a:pt x="357260" y="47872"/>
                </a:lnTo>
                <a:lnTo>
                  <a:pt x="366465" y="56132"/>
                </a:lnTo>
                <a:lnTo>
                  <a:pt x="374376" y="64819"/>
                </a:lnTo>
                <a:lnTo>
                  <a:pt x="380932" y="73867"/>
                </a:lnTo>
                <a:lnTo>
                  <a:pt x="386084" y="83208"/>
                </a:lnTo>
                <a:lnTo>
                  <a:pt x="389793" y="92770"/>
                </a:lnTo>
                <a:lnTo>
                  <a:pt x="392029" y="1024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79_U"/>
          <cdr:cNvSpPr/>
        </cdr:nvSpPr>
        <cdr:spPr>
          <a:xfrm xmlns:a="http://schemas.openxmlformats.org/drawingml/2006/main">
            <a:off x="5962952" y="3896562"/>
            <a:ext cx="478930" cy="1742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8930" h="174246">
                <a:moveTo>
                  <a:pt x="478929" y="87122"/>
                </a:moveTo>
                <a:lnTo>
                  <a:pt x="478929" y="87122"/>
                </a:lnTo>
                <a:lnTo>
                  <a:pt x="478018" y="94716"/>
                </a:lnTo>
                <a:lnTo>
                  <a:pt x="475291" y="102251"/>
                </a:lnTo>
                <a:lnTo>
                  <a:pt x="470769" y="109671"/>
                </a:lnTo>
                <a:lnTo>
                  <a:pt x="464487" y="116920"/>
                </a:lnTo>
                <a:lnTo>
                  <a:pt x="456493" y="123942"/>
                </a:lnTo>
                <a:lnTo>
                  <a:pt x="446847" y="130684"/>
                </a:lnTo>
                <a:lnTo>
                  <a:pt x="435622" y="137094"/>
                </a:lnTo>
                <a:lnTo>
                  <a:pt x="422905" y="143124"/>
                </a:lnTo>
                <a:lnTo>
                  <a:pt x="408791" y="148728"/>
                </a:lnTo>
                <a:lnTo>
                  <a:pt x="393389" y="153862"/>
                </a:lnTo>
                <a:lnTo>
                  <a:pt x="376815" y="158489"/>
                </a:lnTo>
                <a:lnTo>
                  <a:pt x="359197" y="162573"/>
                </a:lnTo>
                <a:lnTo>
                  <a:pt x="340666" y="166082"/>
                </a:lnTo>
                <a:lnTo>
                  <a:pt x="321366" y="168991"/>
                </a:lnTo>
                <a:lnTo>
                  <a:pt x="301442" y="171277"/>
                </a:lnTo>
                <a:lnTo>
                  <a:pt x="281047" y="172921"/>
                </a:lnTo>
                <a:lnTo>
                  <a:pt x="260335" y="173914"/>
                </a:lnTo>
                <a:lnTo>
                  <a:pt x="239464" y="174245"/>
                </a:lnTo>
                <a:lnTo>
                  <a:pt x="218594" y="173914"/>
                </a:lnTo>
                <a:lnTo>
                  <a:pt x="197882" y="172921"/>
                </a:lnTo>
                <a:lnTo>
                  <a:pt x="177486" y="171277"/>
                </a:lnTo>
                <a:lnTo>
                  <a:pt x="157563" y="168991"/>
                </a:lnTo>
                <a:lnTo>
                  <a:pt x="138262" y="166082"/>
                </a:lnTo>
                <a:lnTo>
                  <a:pt x="119732" y="162573"/>
                </a:lnTo>
                <a:lnTo>
                  <a:pt x="102113" y="158489"/>
                </a:lnTo>
                <a:lnTo>
                  <a:pt x="85540" y="153862"/>
                </a:lnTo>
                <a:lnTo>
                  <a:pt x="70137" y="148728"/>
                </a:lnTo>
                <a:lnTo>
                  <a:pt x="56024" y="143124"/>
                </a:lnTo>
                <a:lnTo>
                  <a:pt x="43307" y="137094"/>
                </a:lnTo>
                <a:lnTo>
                  <a:pt x="32082" y="130684"/>
                </a:lnTo>
                <a:lnTo>
                  <a:pt x="22436" y="123942"/>
                </a:lnTo>
                <a:lnTo>
                  <a:pt x="14442" y="116920"/>
                </a:lnTo>
                <a:lnTo>
                  <a:pt x="8159" y="109671"/>
                </a:lnTo>
                <a:lnTo>
                  <a:pt x="3638" y="102251"/>
                </a:lnTo>
                <a:lnTo>
                  <a:pt x="911" y="94716"/>
                </a:lnTo>
                <a:lnTo>
                  <a:pt x="0" y="87122"/>
                </a:lnTo>
                <a:lnTo>
                  <a:pt x="911" y="79529"/>
                </a:lnTo>
                <a:lnTo>
                  <a:pt x="3638" y="71994"/>
                </a:lnTo>
                <a:lnTo>
                  <a:pt x="8159" y="64574"/>
                </a:lnTo>
                <a:lnTo>
                  <a:pt x="14442" y="57325"/>
                </a:lnTo>
                <a:lnTo>
                  <a:pt x="22436" y="50303"/>
                </a:lnTo>
                <a:lnTo>
                  <a:pt x="32082" y="43561"/>
                </a:lnTo>
                <a:lnTo>
                  <a:pt x="43307" y="37151"/>
                </a:lnTo>
                <a:lnTo>
                  <a:pt x="56024" y="31121"/>
                </a:lnTo>
                <a:lnTo>
                  <a:pt x="70137" y="25518"/>
                </a:lnTo>
                <a:lnTo>
                  <a:pt x="85540" y="20383"/>
                </a:lnTo>
                <a:lnTo>
                  <a:pt x="102113" y="15756"/>
                </a:lnTo>
                <a:lnTo>
                  <a:pt x="119732" y="11672"/>
                </a:lnTo>
                <a:lnTo>
                  <a:pt x="138262" y="8163"/>
                </a:lnTo>
                <a:lnTo>
                  <a:pt x="157563" y="5254"/>
                </a:lnTo>
                <a:lnTo>
                  <a:pt x="177486" y="2969"/>
                </a:lnTo>
                <a:lnTo>
                  <a:pt x="197882" y="1324"/>
                </a:lnTo>
                <a:lnTo>
                  <a:pt x="218594" y="332"/>
                </a:lnTo>
                <a:lnTo>
                  <a:pt x="239464" y="0"/>
                </a:lnTo>
                <a:lnTo>
                  <a:pt x="260335" y="332"/>
                </a:lnTo>
                <a:lnTo>
                  <a:pt x="281047" y="1324"/>
                </a:lnTo>
                <a:lnTo>
                  <a:pt x="301442" y="2969"/>
                </a:lnTo>
                <a:lnTo>
                  <a:pt x="321366" y="5254"/>
                </a:lnTo>
                <a:lnTo>
                  <a:pt x="340666" y="8163"/>
                </a:lnTo>
                <a:lnTo>
                  <a:pt x="359197" y="11672"/>
                </a:lnTo>
                <a:lnTo>
                  <a:pt x="376815" y="15756"/>
                </a:lnTo>
                <a:lnTo>
                  <a:pt x="393389" y="20383"/>
                </a:lnTo>
                <a:lnTo>
                  <a:pt x="408791" y="25518"/>
                </a:lnTo>
                <a:lnTo>
                  <a:pt x="422905" y="31121"/>
                </a:lnTo>
                <a:lnTo>
                  <a:pt x="435622" y="37151"/>
                </a:lnTo>
                <a:lnTo>
                  <a:pt x="446847" y="43561"/>
                </a:lnTo>
                <a:lnTo>
                  <a:pt x="456493" y="50303"/>
                </a:lnTo>
                <a:lnTo>
                  <a:pt x="464487" y="57325"/>
                </a:lnTo>
                <a:lnTo>
                  <a:pt x="470769" y="64574"/>
                </a:lnTo>
                <a:lnTo>
                  <a:pt x="475291" y="71994"/>
                </a:lnTo>
                <a:lnTo>
                  <a:pt x="478018" y="79529"/>
                </a:lnTo>
                <a:lnTo>
                  <a:pt x="478929" y="87123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2" name="011_U"/>
          <cdr:cNvSpPr/>
        </cdr:nvSpPr>
        <cdr:spPr>
          <a:xfrm xmlns:a="http://schemas.openxmlformats.org/drawingml/2006/main">
            <a:off x="4822779" y="3094965"/>
            <a:ext cx="356138" cy="2317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138" h="231773">
                <a:moveTo>
                  <a:pt x="356137" y="115886"/>
                </a:moveTo>
                <a:lnTo>
                  <a:pt x="356137" y="115886"/>
                </a:lnTo>
                <a:lnTo>
                  <a:pt x="355460" y="125986"/>
                </a:lnTo>
                <a:lnTo>
                  <a:pt x="353432" y="136009"/>
                </a:lnTo>
                <a:lnTo>
                  <a:pt x="350070" y="145879"/>
                </a:lnTo>
                <a:lnTo>
                  <a:pt x="345398" y="155521"/>
                </a:lnTo>
                <a:lnTo>
                  <a:pt x="339453" y="164861"/>
                </a:lnTo>
                <a:lnTo>
                  <a:pt x="332280" y="173829"/>
                </a:lnTo>
                <a:lnTo>
                  <a:pt x="323934" y="182355"/>
                </a:lnTo>
                <a:lnTo>
                  <a:pt x="314477" y="190376"/>
                </a:lnTo>
                <a:lnTo>
                  <a:pt x="303982" y="197830"/>
                </a:lnTo>
                <a:lnTo>
                  <a:pt x="292529" y="204660"/>
                </a:lnTo>
                <a:lnTo>
                  <a:pt x="280204" y="210814"/>
                </a:lnTo>
                <a:lnTo>
                  <a:pt x="267103" y="216246"/>
                </a:lnTo>
                <a:lnTo>
                  <a:pt x="253324" y="220914"/>
                </a:lnTo>
                <a:lnTo>
                  <a:pt x="238971" y="224783"/>
                </a:lnTo>
                <a:lnTo>
                  <a:pt x="224156" y="227823"/>
                </a:lnTo>
                <a:lnTo>
                  <a:pt x="208990" y="230011"/>
                </a:lnTo>
                <a:lnTo>
                  <a:pt x="193588" y="231331"/>
                </a:lnTo>
                <a:lnTo>
                  <a:pt x="178068" y="231772"/>
                </a:lnTo>
                <a:lnTo>
                  <a:pt x="162549" y="231331"/>
                </a:lnTo>
                <a:lnTo>
                  <a:pt x="147147" y="230011"/>
                </a:lnTo>
                <a:lnTo>
                  <a:pt x="131981" y="227823"/>
                </a:lnTo>
                <a:lnTo>
                  <a:pt x="117166" y="224783"/>
                </a:lnTo>
                <a:lnTo>
                  <a:pt x="102813" y="220914"/>
                </a:lnTo>
                <a:lnTo>
                  <a:pt x="89034" y="216246"/>
                </a:lnTo>
                <a:lnTo>
                  <a:pt x="75932" y="210814"/>
                </a:lnTo>
                <a:lnTo>
                  <a:pt x="63608" y="204660"/>
                </a:lnTo>
                <a:lnTo>
                  <a:pt x="52155" y="197830"/>
                </a:lnTo>
                <a:lnTo>
                  <a:pt x="41660" y="190376"/>
                </a:lnTo>
                <a:lnTo>
                  <a:pt x="32203" y="182355"/>
                </a:lnTo>
                <a:lnTo>
                  <a:pt x="23857" y="173829"/>
                </a:lnTo>
                <a:lnTo>
                  <a:pt x="16683" y="164861"/>
                </a:lnTo>
                <a:lnTo>
                  <a:pt x="10739" y="155521"/>
                </a:lnTo>
                <a:lnTo>
                  <a:pt x="6067" y="145879"/>
                </a:lnTo>
                <a:lnTo>
                  <a:pt x="2705" y="136009"/>
                </a:lnTo>
                <a:lnTo>
                  <a:pt x="677" y="125986"/>
                </a:lnTo>
                <a:lnTo>
                  <a:pt x="0" y="115886"/>
                </a:lnTo>
                <a:lnTo>
                  <a:pt x="677" y="105786"/>
                </a:lnTo>
                <a:lnTo>
                  <a:pt x="2705" y="95762"/>
                </a:lnTo>
                <a:lnTo>
                  <a:pt x="6067" y="85892"/>
                </a:lnTo>
                <a:lnTo>
                  <a:pt x="10739" y="76251"/>
                </a:lnTo>
                <a:lnTo>
                  <a:pt x="16683" y="66910"/>
                </a:lnTo>
                <a:lnTo>
                  <a:pt x="23857" y="57943"/>
                </a:lnTo>
                <a:lnTo>
                  <a:pt x="32203" y="49416"/>
                </a:lnTo>
                <a:lnTo>
                  <a:pt x="41660" y="41396"/>
                </a:lnTo>
                <a:lnTo>
                  <a:pt x="52155" y="33942"/>
                </a:lnTo>
                <a:lnTo>
                  <a:pt x="63608" y="27112"/>
                </a:lnTo>
                <a:lnTo>
                  <a:pt x="75932" y="20958"/>
                </a:lnTo>
                <a:lnTo>
                  <a:pt x="89034" y="15526"/>
                </a:lnTo>
                <a:lnTo>
                  <a:pt x="102813" y="10857"/>
                </a:lnTo>
                <a:lnTo>
                  <a:pt x="117166" y="6989"/>
                </a:lnTo>
                <a:lnTo>
                  <a:pt x="131981" y="3949"/>
                </a:lnTo>
                <a:lnTo>
                  <a:pt x="147147" y="1760"/>
                </a:lnTo>
                <a:lnTo>
                  <a:pt x="162549" y="441"/>
                </a:lnTo>
                <a:lnTo>
                  <a:pt x="178068" y="0"/>
                </a:lnTo>
                <a:lnTo>
                  <a:pt x="193588" y="441"/>
                </a:lnTo>
                <a:lnTo>
                  <a:pt x="208990" y="1760"/>
                </a:lnTo>
                <a:lnTo>
                  <a:pt x="224156" y="3949"/>
                </a:lnTo>
                <a:lnTo>
                  <a:pt x="238971" y="6989"/>
                </a:lnTo>
                <a:lnTo>
                  <a:pt x="253324" y="10857"/>
                </a:lnTo>
                <a:lnTo>
                  <a:pt x="267103" y="15526"/>
                </a:lnTo>
                <a:lnTo>
                  <a:pt x="280204" y="20958"/>
                </a:lnTo>
                <a:lnTo>
                  <a:pt x="292529" y="27112"/>
                </a:lnTo>
                <a:lnTo>
                  <a:pt x="303982" y="33942"/>
                </a:lnTo>
                <a:lnTo>
                  <a:pt x="314477" y="41396"/>
                </a:lnTo>
                <a:lnTo>
                  <a:pt x="323934" y="49416"/>
                </a:lnTo>
                <a:lnTo>
                  <a:pt x="332280" y="57943"/>
                </a:lnTo>
                <a:lnTo>
                  <a:pt x="339453" y="66910"/>
                </a:lnTo>
                <a:lnTo>
                  <a:pt x="345398" y="76250"/>
                </a:lnTo>
                <a:lnTo>
                  <a:pt x="350070" y="85892"/>
                </a:lnTo>
                <a:lnTo>
                  <a:pt x="353432" y="95762"/>
                </a:lnTo>
                <a:lnTo>
                  <a:pt x="355460" y="1057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2" name="061_U"/>
          <cdr:cNvSpPr/>
        </cdr:nvSpPr>
        <cdr:spPr>
          <a:xfrm xmlns:a="http://schemas.openxmlformats.org/drawingml/2006/main">
            <a:off x="6167421" y="3998698"/>
            <a:ext cx="456224" cy="1802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6224" h="180249">
                <a:moveTo>
                  <a:pt x="456223" y="90124"/>
                </a:moveTo>
                <a:lnTo>
                  <a:pt x="456223" y="90124"/>
                </a:lnTo>
                <a:lnTo>
                  <a:pt x="455355" y="97979"/>
                </a:lnTo>
                <a:lnTo>
                  <a:pt x="452757" y="105774"/>
                </a:lnTo>
                <a:lnTo>
                  <a:pt x="448450" y="113450"/>
                </a:lnTo>
                <a:lnTo>
                  <a:pt x="442466" y="120948"/>
                </a:lnTo>
                <a:lnTo>
                  <a:pt x="434850" y="128212"/>
                </a:lnTo>
                <a:lnTo>
                  <a:pt x="425662" y="135186"/>
                </a:lnTo>
                <a:lnTo>
                  <a:pt x="414969" y="141817"/>
                </a:lnTo>
                <a:lnTo>
                  <a:pt x="402855" y="148055"/>
                </a:lnTo>
                <a:lnTo>
                  <a:pt x="389411" y="153851"/>
                </a:lnTo>
                <a:lnTo>
                  <a:pt x="374739" y="159163"/>
                </a:lnTo>
                <a:lnTo>
                  <a:pt x="358951" y="163949"/>
                </a:lnTo>
                <a:lnTo>
                  <a:pt x="342167" y="168174"/>
                </a:lnTo>
                <a:lnTo>
                  <a:pt x="324516" y="171804"/>
                </a:lnTo>
                <a:lnTo>
                  <a:pt x="306130" y="174813"/>
                </a:lnTo>
                <a:lnTo>
                  <a:pt x="287151" y="177177"/>
                </a:lnTo>
                <a:lnTo>
                  <a:pt x="267723" y="178879"/>
                </a:lnTo>
                <a:lnTo>
                  <a:pt x="247993" y="179905"/>
                </a:lnTo>
                <a:lnTo>
                  <a:pt x="228111" y="180248"/>
                </a:lnTo>
                <a:lnTo>
                  <a:pt x="208230" y="179905"/>
                </a:lnTo>
                <a:lnTo>
                  <a:pt x="188500" y="178879"/>
                </a:lnTo>
                <a:lnTo>
                  <a:pt x="169072" y="177177"/>
                </a:lnTo>
                <a:lnTo>
                  <a:pt x="150093" y="174813"/>
                </a:lnTo>
                <a:lnTo>
                  <a:pt x="131707" y="171804"/>
                </a:lnTo>
                <a:lnTo>
                  <a:pt x="114056" y="168174"/>
                </a:lnTo>
                <a:lnTo>
                  <a:pt x="97272" y="163949"/>
                </a:lnTo>
                <a:lnTo>
                  <a:pt x="81484" y="159163"/>
                </a:lnTo>
                <a:lnTo>
                  <a:pt x="66812" y="153851"/>
                </a:lnTo>
                <a:lnTo>
                  <a:pt x="53368" y="148055"/>
                </a:lnTo>
                <a:lnTo>
                  <a:pt x="41254" y="141817"/>
                </a:lnTo>
                <a:lnTo>
                  <a:pt x="30561" y="135186"/>
                </a:lnTo>
                <a:lnTo>
                  <a:pt x="21372" y="128212"/>
                </a:lnTo>
                <a:lnTo>
                  <a:pt x="13757" y="120948"/>
                </a:lnTo>
                <a:lnTo>
                  <a:pt x="7773" y="113450"/>
                </a:lnTo>
                <a:lnTo>
                  <a:pt x="3466" y="105774"/>
                </a:lnTo>
                <a:lnTo>
                  <a:pt x="868" y="97979"/>
                </a:lnTo>
                <a:lnTo>
                  <a:pt x="0" y="90124"/>
                </a:lnTo>
                <a:lnTo>
                  <a:pt x="868" y="82269"/>
                </a:lnTo>
                <a:lnTo>
                  <a:pt x="3466" y="74474"/>
                </a:lnTo>
                <a:lnTo>
                  <a:pt x="7773" y="66798"/>
                </a:lnTo>
                <a:lnTo>
                  <a:pt x="13757" y="59300"/>
                </a:lnTo>
                <a:lnTo>
                  <a:pt x="21372" y="52036"/>
                </a:lnTo>
                <a:lnTo>
                  <a:pt x="30561" y="45062"/>
                </a:lnTo>
                <a:lnTo>
                  <a:pt x="41254" y="38431"/>
                </a:lnTo>
                <a:lnTo>
                  <a:pt x="53368" y="32193"/>
                </a:lnTo>
                <a:lnTo>
                  <a:pt x="66812" y="26397"/>
                </a:lnTo>
                <a:lnTo>
                  <a:pt x="81484" y="21085"/>
                </a:lnTo>
                <a:lnTo>
                  <a:pt x="97272" y="16298"/>
                </a:lnTo>
                <a:lnTo>
                  <a:pt x="114056" y="12074"/>
                </a:lnTo>
                <a:lnTo>
                  <a:pt x="131707" y="8443"/>
                </a:lnTo>
                <a:lnTo>
                  <a:pt x="150093" y="5435"/>
                </a:lnTo>
                <a:lnTo>
                  <a:pt x="169072" y="3071"/>
                </a:lnTo>
                <a:lnTo>
                  <a:pt x="188500" y="1369"/>
                </a:lnTo>
                <a:lnTo>
                  <a:pt x="208230" y="343"/>
                </a:lnTo>
                <a:lnTo>
                  <a:pt x="228111" y="0"/>
                </a:lnTo>
                <a:lnTo>
                  <a:pt x="247993" y="343"/>
                </a:lnTo>
                <a:lnTo>
                  <a:pt x="267723" y="1369"/>
                </a:lnTo>
                <a:lnTo>
                  <a:pt x="287151" y="3071"/>
                </a:lnTo>
                <a:lnTo>
                  <a:pt x="306130" y="5435"/>
                </a:lnTo>
                <a:lnTo>
                  <a:pt x="324516" y="8443"/>
                </a:lnTo>
                <a:lnTo>
                  <a:pt x="342167" y="12074"/>
                </a:lnTo>
                <a:lnTo>
                  <a:pt x="358951" y="16298"/>
                </a:lnTo>
                <a:lnTo>
                  <a:pt x="374739" y="21085"/>
                </a:lnTo>
                <a:lnTo>
                  <a:pt x="389411" y="26397"/>
                </a:lnTo>
                <a:lnTo>
                  <a:pt x="402855" y="32193"/>
                </a:lnTo>
                <a:lnTo>
                  <a:pt x="414969" y="38431"/>
                </a:lnTo>
                <a:lnTo>
                  <a:pt x="425662" y="45062"/>
                </a:lnTo>
                <a:lnTo>
                  <a:pt x="434850" y="52036"/>
                </a:lnTo>
                <a:lnTo>
                  <a:pt x="442466" y="59300"/>
                </a:lnTo>
                <a:lnTo>
                  <a:pt x="448450" y="66798"/>
                </a:lnTo>
                <a:lnTo>
                  <a:pt x="452757" y="74474"/>
                </a:lnTo>
                <a:lnTo>
                  <a:pt x="455355" y="822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5" name="034_U"/>
          <cdr:cNvSpPr/>
        </cdr:nvSpPr>
        <cdr:spPr>
          <a:xfrm xmlns:a="http://schemas.openxmlformats.org/drawingml/2006/main">
            <a:off x="6372456" y="3541971"/>
            <a:ext cx="421763" cy="1939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1763" h="193999">
                <a:moveTo>
                  <a:pt x="421762" y="96999"/>
                </a:moveTo>
                <a:lnTo>
                  <a:pt x="421762" y="96999"/>
                </a:lnTo>
                <a:lnTo>
                  <a:pt x="420960" y="105453"/>
                </a:lnTo>
                <a:lnTo>
                  <a:pt x="418558" y="113843"/>
                </a:lnTo>
                <a:lnTo>
                  <a:pt x="414576" y="122104"/>
                </a:lnTo>
                <a:lnTo>
                  <a:pt x="409044" y="130175"/>
                </a:lnTo>
                <a:lnTo>
                  <a:pt x="402004" y="137993"/>
                </a:lnTo>
                <a:lnTo>
                  <a:pt x="393509" y="145498"/>
                </a:lnTo>
                <a:lnTo>
                  <a:pt x="383625" y="152636"/>
                </a:lnTo>
                <a:lnTo>
                  <a:pt x="372425" y="159349"/>
                </a:lnTo>
                <a:lnTo>
                  <a:pt x="359997" y="165588"/>
                </a:lnTo>
                <a:lnTo>
                  <a:pt x="346432" y="171305"/>
                </a:lnTo>
                <a:lnTo>
                  <a:pt x="331837" y="176456"/>
                </a:lnTo>
                <a:lnTo>
                  <a:pt x="316322" y="181003"/>
                </a:lnTo>
                <a:lnTo>
                  <a:pt x="300003" y="184910"/>
                </a:lnTo>
                <a:lnTo>
                  <a:pt x="283007" y="188148"/>
                </a:lnTo>
                <a:lnTo>
                  <a:pt x="265461" y="190693"/>
                </a:lnTo>
                <a:lnTo>
                  <a:pt x="247500" y="192525"/>
                </a:lnTo>
                <a:lnTo>
                  <a:pt x="229260" y="193629"/>
                </a:lnTo>
                <a:lnTo>
                  <a:pt x="210881" y="193998"/>
                </a:lnTo>
                <a:lnTo>
                  <a:pt x="192501" y="193629"/>
                </a:lnTo>
                <a:lnTo>
                  <a:pt x="174262" y="192525"/>
                </a:lnTo>
                <a:lnTo>
                  <a:pt x="156301" y="190693"/>
                </a:lnTo>
                <a:lnTo>
                  <a:pt x="138756" y="188148"/>
                </a:lnTo>
                <a:lnTo>
                  <a:pt x="121759" y="184910"/>
                </a:lnTo>
                <a:lnTo>
                  <a:pt x="105441" y="181003"/>
                </a:lnTo>
                <a:lnTo>
                  <a:pt x="89925" y="176456"/>
                </a:lnTo>
                <a:lnTo>
                  <a:pt x="75330" y="171305"/>
                </a:lnTo>
                <a:lnTo>
                  <a:pt x="61766" y="165588"/>
                </a:lnTo>
                <a:lnTo>
                  <a:pt x="49337" y="159349"/>
                </a:lnTo>
                <a:lnTo>
                  <a:pt x="38138" y="152636"/>
                </a:lnTo>
                <a:lnTo>
                  <a:pt x="28253" y="145498"/>
                </a:lnTo>
                <a:lnTo>
                  <a:pt x="19758" y="137993"/>
                </a:lnTo>
                <a:lnTo>
                  <a:pt x="12718" y="130175"/>
                </a:lnTo>
                <a:lnTo>
                  <a:pt x="7186" y="122104"/>
                </a:lnTo>
                <a:lnTo>
                  <a:pt x="3204" y="113843"/>
                </a:lnTo>
                <a:lnTo>
                  <a:pt x="803" y="105453"/>
                </a:lnTo>
                <a:lnTo>
                  <a:pt x="0" y="96999"/>
                </a:lnTo>
                <a:lnTo>
                  <a:pt x="803" y="88545"/>
                </a:lnTo>
                <a:lnTo>
                  <a:pt x="3204" y="80156"/>
                </a:lnTo>
                <a:lnTo>
                  <a:pt x="7186" y="71894"/>
                </a:lnTo>
                <a:lnTo>
                  <a:pt x="12718" y="63824"/>
                </a:lnTo>
                <a:lnTo>
                  <a:pt x="19758" y="56006"/>
                </a:lnTo>
                <a:lnTo>
                  <a:pt x="28253" y="48500"/>
                </a:lnTo>
                <a:lnTo>
                  <a:pt x="38138" y="41363"/>
                </a:lnTo>
                <a:lnTo>
                  <a:pt x="49337" y="34649"/>
                </a:lnTo>
                <a:lnTo>
                  <a:pt x="61766" y="28410"/>
                </a:lnTo>
                <a:lnTo>
                  <a:pt x="75330" y="22694"/>
                </a:lnTo>
                <a:lnTo>
                  <a:pt x="89925" y="17542"/>
                </a:lnTo>
                <a:lnTo>
                  <a:pt x="105441" y="12995"/>
                </a:lnTo>
                <a:lnTo>
                  <a:pt x="121759" y="9088"/>
                </a:lnTo>
                <a:lnTo>
                  <a:pt x="138756" y="5850"/>
                </a:lnTo>
                <a:lnTo>
                  <a:pt x="156301" y="3305"/>
                </a:lnTo>
                <a:lnTo>
                  <a:pt x="174262" y="1474"/>
                </a:lnTo>
                <a:lnTo>
                  <a:pt x="192501" y="369"/>
                </a:lnTo>
                <a:lnTo>
                  <a:pt x="210881" y="0"/>
                </a:lnTo>
                <a:lnTo>
                  <a:pt x="229260" y="369"/>
                </a:lnTo>
                <a:lnTo>
                  <a:pt x="247500" y="1474"/>
                </a:lnTo>
                <a:lnTo>
                  <a:pt x="265461" y="3305"/>
                </a:lnTo>
                <a:lnTo>
                  <a:pt x="283007" y="5850"/>
                </a:lnTo>
                <a:lnTo>
                  <a:pt x="300003" y="9088"/>
                </a:lnTo>
                <a:lnTo>
                  <a:pt x="316322" y="12995"/>
                </a:lnTo>
                <a:lnTo>
                  <a:pt x="331837" y="17542"/>
                </a:lnTo>
                <a:lnTo>
                  <a:pt x="346432" y="22694"/>
                </a:lnTo>
                <a:lnTo>
                  <a:pt x="359997" y="28410"/>
                </a:lnTo>
                <a:lnTo>
                  <a:pt x="372425" y="34649"/>
                </a:lnTo>
                <a:lnTo>
                  <a:pt x="383625" y="41363"/>
                </a:lnTo>
                <a:lnTo>
                  <a:pt x="393509" y="48500"/>
                </a:lnTo>
                <a:lnTo>
                  <a:pt x="402004" y="56006"/>
                </a:lnTo>
                <a:lnTo>
                  <a:pt x="409044" y="63824"/>
                </a:lnTo>
                <a:lnTo>
                  <a:pt x="414576" y="71894"/>
                </a:lnTo>
                <a:lnTo>
                  <a:pt x="418558" y="80156"/>
                </a:lnTo>
                <a:lnTo>
                  <a:pt x="420960" y="885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1" name="070_U"/>
          <cdr:cNvSpPr/>
        </cdr:nvSpPr>
        <cdr:spPr>
          <a:xfrm xmlns:a="http://schemas.openxmlformats.org/drawingml/2006/main">
            <a:off x="4301787" y="2023926"/>
            <a:ext cx="333166" cy="2430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166" h="243056">
                <a:moveTo>
                  <a:pt x="333165" y="121527"/>
                </a:moveTo>
                <a:lnTo>
                  <a:pt x="333165" y="121527"/>
                </a:lnTo>
                <a:lnTo>
                  <a:pt x="332531" y="132119"/>
                </a:lnTo>
                <a:lnTo>
                  <a:pt x="330634" y="142631"/>
                </a:lnTo>
                <a:lnTo>
                  <a:pt x="327489" y="152981"/>
                </a:lnTo>
                <a:lnTo>
                  <a:pt x="323119" y="163092"/>
                </a:lnTo>
                <a:lnTo>
                  <a:pt x="317557" y="172887"/>
                </a:lnTo>
                <a:lnTo>
                  <a:pt x="310847" y="182291"/>
                </a:lnTo>
                <a:lnTo>
                  <a:pt x="303039" y="191233"/>
                </a:lnTo>
                <a:lnTo>
                  <a:pt x="294192" y="199644"/>
                </a:lnTo>
                <a:lnTo>
                  <a:pt x="284374" y="207460"/>
                </a:lnTo>
                <a:lnTo>
                  <a:pt x="273660" y="214623"/>
                </a:lnTo>
                <a:lnTo>
                  <a:pt x="262130" y="221077"/>
                </a:lnTo>
                <a:lnTo>
                  <a:pt x="249874" y="226773"/>
                </a:lnTo>
                <a:lnTo>
                  <a:pt x="236983" y="231669"/>
                </a:lnTo>
                <a:lnTo>
                  <a:pt x="223557" y="235726"/>
                </a:lnTo>
                <a:lnTo>
                  <a:pt x="209697" y="238914"/>
                </a:lnTo>
                <a:lnTo>
                  <a:pt x="195509" y="241209"/>
                </a:lnTo>
                <a:lnTo>
                  <a:pt x="181101" y="242592"/>
                </a:lnTo>
                <a:lnTo>
                  <a:pt x="166583" y="243055"/>
                </a:lnTo>
                <a:lnTo>
                  <a:pt x="152064" y="242592"/>
                </a:lnTo>
                <a:lnTo>
                  <a:pt x="137656" y="241209"/>
                </a:lnTo>
                <a:lnTo>
                  <a:pt x="123468" y="238914"/>
                </a:lnTo>
                <a:lnTo>
                  <a:pt x="109608" y="235726"/>
                </a:lnTo>
                <a:lnTo>
                  <a:pt x="96182" y="231669"/>
                </a:lnTo>
                <a:lnTo>
                  <a:pt x="83291" y="226773"/>
                </a:lnTo>
                <a:lnTo>
                  <a:pt x="71035" y="221077"/>
                </a:lnTo>
                <a:lnTo>
                  <a:pt x="59506" y="214623"/>
                </a:lnTo>
                <a:lnTo>
                  <a:pt x="48791" y="207460"/>
                </a:lnTo>
                <a:lnTo>
                  <a:pt x="38973" y="199644"/>
                </a:lnTo>
                <a:lnTo>
                  <a:pt x="30126" y="191233"/>
                </a:lnTo>
                <a:lnTo>
                  <a:pt x="22318" y="182291"/>
                </a:lnTo>
                <a:lnTo>
                  <a:pt x="15608" y="172887"/>
                </a:lnTo>
                <a:lnTo>
                  <a:pt x="10047" y="163092"/>
                </a:lnTo>
                <a:lnTo>
                  <a:pt x="5677" y="152981"/>
                </a:lnTo>
                <a:lnTo>
                  <a:pt x="2531" y="142631"/>
                </a:lnTo>
                <a:lnTo>
                  <a:pt x="634" y="132119"/>
                </a:lnTo>
                <a:lnTo>
                  <a:pt x="0" y="121527"/>
                </a:lnTo>
                <a:lnTo>
                  <a:pt x="634" y="110936"/>
                </a:lnTo>
                <a:lnTo>
                  <a:pt x="2531" y="100424"/>
                </a:lnTo>
                <a:lnTo>
                  <a:pt x="5677" y="90074"/>
                </a:lnTo>
                <a:lnTo>
                  <a:pt x="10047" y="79963"/>
                </a:lnTo>
                <a:lnTo>
                  <a:pt x="15608" y="70168"/>
                </a:lnTo>
                <a:lnTo>
                  <a:pt x="22318" y="60764"/>
                </a:lnTo>
                <a:lnTo>
                  <a:pt x="30126" y="51822"/>
                </a:lnTo>
                <a:lnTo>
                  <a:pt x="38973" y="43411"/>
                </a:lnTo>
                <a:lnTo>
                  <a:pt x="48791" y="35594"/>
                </a:lnTo>
                <a:lnTo>
                  <a:pt x="59506" y="28432"/>
                </a:lnTo>
                <a:lnTo>
                  <a:pt x="71035" y="21978"/>
                </a:lnTo>
                <a:lnTo>
                  <a:pt x="83291" y="16281"/>
                </a:lnTo>
                <a:lnTo>
                  <a:pt x="96182" y="11386"/>
                </a:lnTo>
                <a:lnTo>
                  <a:pt x="109608" y="7329"/>
                </a:lnTo>
                <a:lnTo>
                  <a:pt x="123468" y="4141"/>
                </a:lnTo>
                <a:lnTo>
                  <a:pt x="137656" y="1846"/>
                </a:lnTo>
                <a:lnTo>
                  <a:pt x="152064" y="462"/>
                </a:lnTo>
                <a:lnTo>
                  <a:pt x="166583" y="0"/>
                </a:lnTo>
                <a:lnTo>
                  <a:pt x="181101" y="462"/>
                </a:lnTo>
                <a:lnTo>
                  <a:pt x="195509" y="1846"/>
                </a:lnTo>
                <a:lnTo>
                  <a:pt x="209697" y="4141"/>
                </a:lnTo>
                <a:lnTo>
                  <a:pt x="223557" y="7329"/>
                </a:lnTo>
                <a:lnTo>
                  <a:pt x="236983" y="11386"/>
                </a:lnTo>
                <a:lnTo>
                  <a:pt x="249874" y="16281"/>
                </a:lnTo>
                <a:lnTo>
                  <a:pt x="262130" y="21978"/>
                </a:lnTo>
                <a:lnTo>
                  <a:pt x="273660" y="28432"/>
                </a:lnTo>
                <a:lnTo>
                  <a:pt x="284374" y="35594"/>
                </a:lnTo>
                <a:lnTo>
                  <a:pt x="294192" y="43411"/>
                </a:lnTo>
                <a:lnTo>
                  <a:pt x="303039" y="51822"/>
                </a:lnTo>
                <a:lnTo>
                  <a:pt x="310847" y="60764"/>
                </a:lnTo>
                <a:lnTo>
                  <a:pt x="317557" y="70168"/>
                </a:lnTo>
                <a:lnTo>
                  <a:pt x="323119" y="79962"/>
                </a:lnTo>
                <a:lnTo>
                  <a:pt x="327489" y="90074"/>
                </a:lnTo>
                <a:lnTo>
                  <a:pt x="330634" y="100424"/>
                </a:lnTo>
                <a:lnTo>
                  <a:pt x="332531" y="110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173_U"/>
          <cdr:cNvSpPr/>
        </cdr:nvSpPr>
        <cdr:spPr>
          <a:xfrm xmlns:a="http://schemas.openxmlformats.org/drawingml/2006/main">
            <a:off x="6277046" y="3964672"/>
            <a:ext cx="486900" cy="1643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6900" h="164355">
                <a:moveTo>
                  <a:pt x="486899" y="82177"/>
                </a:moveTo>
                <a:lnTo>
                  <a:pt x="486899" y="82177"/>
                </a:lnTo>
                <a:lnTo>
                  <a:pt x="485973" y="89339"/>
                </a:lnTo>
                <a:lnTo>
                  <a:pt x="483201" y="96447"/>
                </a:lnTo>
                <a:lnTo>
                  <a:pt x="478604" y="103446"/>
                </a:lnTo>
                <a:lnTo>
                  <a:pt x="472218" y="110284"/>
                </a:lnTo>
                <a:lnTo>
                  <a:pt x="464090" y="116907"/>
                </a:lnTo>
                <a:lnTo>
                  <a:pt x="454283" y="123266"/>
                </a:lnTo>
                <a:lnTo>
                  <a:pt x="442873" y="129312"/>
                </a:lnTo>
                <a:lnTo>
                  <a:pt x="429943" y="135000"/>
                </a:lnTo>
                <a:lnTo>
                  <a:pt x="415595" y="140285"/>
                </a:lnTo>
                <a:lnTo>
                  <a:pt x="399936" y="145129"/>
                </a:lnTo>
                <a:lnTo>
                  <a:pt x="383087" y="149493"/>
                </a:lnTo>
                <a:lnTo>
                  <a:pt x="365175" y="153345"/>
                </a:lnTo>
                <a:lnTo>
                  <a:pt x="346336" y="156655"/>
                </a:lnTo>
                <a:lnTo>
                  <a:pt x="326714" y="159398"/>
                </a:lnTo>
                <a:lnTo>
                  <a:pt x="306459" y="161554"/>
                </a:lnTo>
                <a:lnTo>
                  <a:pt x="285725" y="163106"/>
                </a:lnTo>
                <a:lnTo>
                  <a:pt x="264668" y="164042"/>
                </a:lnTo>
                <a:lnTo>
                  <a:pt x="243450" y="164354"/>
                </a:lnTo>
                <a:lnTo>
                  <a:pt x="222232" y="164042"/>
                </a:lnTo>
                <a:lnTo>
                  <a:pt x="201175" y="163106"/>
                </a:lnTo>
                <a:lnTo>
                  <a:pt x="180440" y="161554"/>
                </a:lnTo>
                <a:lnTo>
                  <a:pt x="160185" y="159398"/>
                </a:lnTo>
                <a:lnTo>
                  <a:pt x="140563" y="156655"/>
                </a:lnTo>
                <a:lnTo>
                  <a:pt x="121725" y="153345"/>
                </a:lnTo>
                <a:lnTo>
                  <a:pt x="103813" y="149493"/>
                </a:lnTo>
                <a:lnTo>
                  <a:pt x="86964" y="145129"/>
                </a:lnTo>
                <a:lnTo>
                  <a:pt x="71305" y="140285"/>
                </a:lnTo>
                <a:lnTo>
                  <a:pt x="56957" y="135000"/>
                </a:lnTo>
                <a:lnTo>
                  <a:pt x="44027" y="129312"/>
                </a:lnTo>
                <a:lnTo>
                  <a:pt x="32617" y="123266"/>
                </a:lnTo>
                <a:lnTo>
                  <a:pt x="22810" y="116907"/>
                </a:lnTo>
                <a:lnTo>
                  <a:pt x="14682" y="110284"/>
                </a:lnTo>
                <a:lnTo>
                  <a:pt x="8296" y="103446"/>
                </a:lnTo>
                <a:lnTo>
                  <a:pt x="3699" y="96447"/>
                </a:lnTo>
                <a:lnTo>
                  <a:pt x="927" y="89339"/>
                </a:lnTo>
                <a:lnTo>
                  <a:pt x="0" y="82177"/>
                </a:lnTo>
                <a:lnTo>
                  <a:pt x="927" y="75015"/>
                </a:lnTo>
                <a:lnTo>
                  <a:pt x="3699" y="67907"/>
                </a:lnTo>
                <a:lnTo>
                  <a:pt x="8296" y="60908"/>
                </a:lnTo>
                <a:lnTo>
                  <a:pt x="14682" y="54071"/>
                </a:lnTo>
                <a:lnTo>
                  <a:pt x="22810" y="47447"/>
                </a:lnTo>
                <a:lnTo>
                  <a:pt x="32617" y="41089"/>
                </a:lnTo>
                <a:lnTo>
                  <a:pt x="44027" y="35042"/>
                </a:lnTo>
                <a:lnTo>
                  <a:pt x="56957" y="29355"/>
                </a:lnTo>
                <a:lnTo>
                  <a:pt x="71305" y="24069"/>
                </a:lnTo>
                <a:lnTo>
                  <a:pt x="86964" y="19226"/>
                </a:lnTo>
                <a:lnTo>
                  <a:pt x="103813" y="14861"/>
                </a:lnTo>
                <a:lnTo>
                  <a:pt x="121725" y="11010"/>
                </a:lnTo>
                <a:lnTo>
                  <a:pt x="140564" y="7699"/>
                </a:lnTo>
                <a:lnTo>
                  <a:pt x="160185" y="4956"/>
                </a:lnTo>
                <a:lnTo>
                  <a:pt x="180440" y="2800"/>
                </a:lnTo>
                <a:lnTo>
                  <a:pt x="201175" y="1248"/>
                </a:lnTo>
                <a:lnTo>
                  <a:pt x="222232" y="313"/>
                </a:lnTo>
                <a:lnTo>
                  <a:pt x="243450" y="0"/>
                </a:lnTo>
                <a:lnTo>
                  <a:pt x="264668" y="313"/>
                </a:lnTo>
                <a:lnTo>
                  <a:pt x="285725" y="1248"/>
                </a:lnTo>
                <a:lnTo>
                  <a:pt x="306459" y="2800"/>
                </a:lnTo>
                <a:lnTo>
                  <a:pt x="326714" y="4956"/>
                </a:lnTo>
                <a:lnTo>
                  <a:pt x="346336" y="7699"/>
                </a:lnTo>
                <a:lnTo>
                  <a:pt x="365175" y="11010"/>
                </a:lnTo>
                <a:lnTo>
                  <a:pt x="383087" y="14861"/>
                </a:lnTo>
                <a:lnTo>
                  <a:pt x="399936" y="19226"/>
                </a:lnTo>
                <a:lnTo>
                  <a:pt x="415595" y="24069"/>
                </a:lnTo>
                <a:lnTo>
                  <a:pt x="429943" y="29355"/>
                </a:lnTo>
                <a:lnTo>
                  <a:pt x="442872" y="35042"/>
                </a:lnTo>
                <a:lnTo>
                  <a:pt x="454283" y="41089"/>
                </a:lnTo>
                <a:lnTo>
                  <a:pt x="464090" y="47447"/>
                </a:lnTo>
                <a:lnTo>
                  <a:pt x="472218" y="54071"/>
                </a:lnTo>
                <a:lnTo>
                  <a:pt x="478604" y="60908"/>
                </a:lnTo>
                <a:lnTo>
                  <a:pt x="483201" y="67907"/>
                </a:lnTo>
                <a:lnTo>
                  <a:pt x="485973" y="750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81_U"/>
          <cdr:cNvSpPr/>
        </cdr:nvSpPr>
        <cdr:spPr>
          <a:xfrm xmlns:a="http://schemas.openxmlformats.org/drawingml/2006/main">
            <a:off x="5963315" y="3952815"/>
            <a:ext cx="468920" cy="1681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8920" h="168191">
                <a:moveTo>
                  <a:pt x="468919" y="84095"/>
                </a:moveTo>
                <a:lnTo>
                  <a:pt x="468919" y="84095"/>
                </a:lnTo>
                <a:lnTo>
                  <a:pt x="468027" y="91425"/>
                </a:lnTo>
                <a:lnTo>
                  <a:pt x="465357" y="98698"/>
                </a:lnTo>
                <a:lnTo>
                  <a:pt x="460930" y="105861"/>
                </a:lnTo>
                <a:lnTo>
                  <a:pt x="454779" y="112857"/>
                </a:lnTo>
                <a:lnTo>
                  <a:pt x="446951" y="119635"/>
                </a:lnTo>
                <a:lnTo>
                  <a:pt x="437507" y="126143"/>
                </a:lnTo>
                <a:lnTo>
                  <a:pt x="426517" y="132330"/>
                </a:lnTo>
                <a:lnTo>
                  <a:pt x="414065" y="138150"/>
                </a:lnTo>
                <a:lnTo>
                  <a:pt x="400247" y="143559"/>
                </a:lnTo>
                <a:lnTo>
                  <a:pt x="385167" y="148516"/>
                </a:lnTo>
                <a:lnTo>
                  <a:pt x="368940" y="152982"/>
                </a:lnTo>
                <a:lnTo>
                  <a:pt x="351689" y="156924"/>
                </a:lnTo>
                <a:lnTo>
                  <a:pt x="333546" y="160311"/>
                </a:lnTo>
                <a:lnTo>
                  <a:pt x="314649" y="163119"/>
                </a:lnTo>
                <a:lnTo>
                  <a:pt x="295142" y="165325"/>
                </a:lnTo>
                <a:lnTo>
                  <a:pt x="275172" y="166913"/>
                </a:lnTo>
                <a:lnTo>
                  <a:pt x="254893" y="167870"/>
                </a:lnTo>
                <a:lnTo>
                  <a:pt x="234459" y="168190"/>
                </a:lnTo>
                <a:lnTo>
                  <a:pt x="214025" y="167870"/>
                </a:lnTo>
                <a:lnTo>
                  <a:pt x="193746" y="166913"/>
                </a:lnTo>
                <a:lnTo>
                  <a:pt x="173777" y="165325"/>
                </a:lnTo>
                <a:lnTo>
                  <a:pt x="154269" y="163119"/>
                </a:lnTo>
                <a:lnTo>
                  <a:pt x="135372" y="160311"/>
                </a:lnTo>
                <a:lnTo>
                  <a:pt x="117229" y="156924"/>
                </a:lnTo>
                <a:lnTo>
                  <a:pt x="99978" y="152982"/>
                </a:lnTo>
                <a:lnTo>
                  <a:pt x="83752" y="148516"/>
                </a:lnTo>
                <a:lnTo>
                  <a:pt x="68671" y="143559"/>
                </a:lnTo>
                <a:lnTo>
                  <a:pt x="54853" y="138150"/>
                </a:lnTo>
                <a:lnTo>
                  <a:pt x="42401" y="132330"/>
                </a:lnTo>
                <a:lnTo>
                  <a:pt x="31411" y="126143"/>
                </a:lnTo>
                <a:lnTo>
                  <a:pt x="21967" y="119635"/>
                </a:lnTo>
                <a:lnTo>
                  <a:pt x="14139" y="112857"/>
                </a:lnTo>
                <a:lnTo>
                  <a:pt x="7988" y="105861"/>
                </a:lnTo>
                <a:lnTo>
                  <a:pt x="3561" y="98698"/>
                </a:lnTo>
                <a:lnTo>
                  <a:pt x="891" y="91425"/>
                </a:lnTo>
                <a:lnTo>
                  <a:pt x="0" y="84095"/>
                </a:lnTo>
                <a:lnTo>
                  <a:pt x="891" y="76766"/>
                </a:lnTo>
                <a:lnTo>
                  <a:pt x="3561" y="69492"/>
                </a:lnTo>
                <a:lnTo>
                  <a:pt x="7988" y="62330"/>
                </a:lnTo>
                <a:lnTo>
                  <a:pt x="14139" y="55333"/>
                </a:lnTo>
                <a:lnTo>
                  <a:pt x="21967" y="48555"/>
                </a:lnTo>
                <a:lnTo>
                  <a:pt x="31411" y="42047"/>
                </a:lnTo>
                <a:lnTo>
                  <a:pt x="42401" y="35860"/>
                </a:lnTo>
                <a:lnTo>
                  <a:pt x="54853" y="30040"/>
                </a:lnTo>
                <a:lnTo>
                  <a:pt x="68671" y="24631"/>
                </a:lnTo>
                <a:lnTo>
                  <a:pt x="83752" y="19674"/>
                </a:lnTo>
                <a:lnTo>
                  <a:pt x="99978" y="15208"/>
                </a:lnTo>
                <a:lnTo>
                  <a:pt x="117229" y="11266"/>
                </a:lnTo>
                <a:lnTo>
                  <a:pt x="135372" y="7879"/>
                </a:lnTo>
                <a:lnTo>
                  <a:pt x="154269" y="5071"/>
                </a:lnTo>
                <a:lnTo>
                  <a:pt x="173777" y="2865"/>
                </a:lnTo>
                <a:lnTo>
                  <a:pt x="193746" y="1277"/>
                </a:lnTo>
                <a:lnTo>
                  <a:pt x="214025" y="320"/>
                </a:lnTo>
                <a:lnTo>
                  <a:pt x="234459" y="0"/>
                </a:lnTo>
                <a:lnTo>
                  <a:pt x="254893" y="320"/>
                </a:lnTo>
                <a:lnTo>
                  <a:pt x="275172" y="1277"/>
                </a:lnTo>
                <a:lnTo>
                  <a:pt x="295142" y="2865"/>
                </a:lnTo>
                <a:lnTo>
                  <a:pt x="314649" y="5071"/>
                </a:lnTo>
                <a:lnTo>
                  <a:pt x="333546" y="7879"/>
                </a:lnTo>
                <a:lnTo>
                  <a:pt x="351689" y="11266"/>
                </a:lnTo>
                <a:lnTo>
                  <a:pt x="368940" y="15208"/>
                </a:lnTo>
                <a:lnTo>
                  <a:pt x="385167" y="19674"/>
                </a:lnTo>
                <a:lnTo>
                  <a:pt x="400247" y="24631"/>
                </a:lnTo>
                <a:lnTo>
                  <a:pt x="414065" y="30040"/>
                </a:lnTo>
                <a:lnTo>
                  <a:pt x="426517" y="35860"/>
                </a:lnTo>
                <a:lnTo>
                  <a:pt x="437507" y="42047"/>
                </a:lnTo>
                <a:lnTo>
                  <a:pt x="446951" y="48555"/>
                </a:lnTo>
                <a:lnTo>
                  <a:pt x="454779" y="55333"/>
                </a:lnTo>
                <a:lnTo>
                  <a:pt x="460930" y="62330"/>
                </a:lnTo>
                <a:lnTo>
                  <a:pt x="465357" y="69492"/>
                </a:lnTo>
                <a:lnTo>
                  <a:pt x="468027" y="767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8" name="037_U"/>
          <cdr:cNvSpPr/>
        </cdr:nvSpPr>
        <cdr:spPr>
          <a:xfrm xmlns:a="http://schemas.openxmlformats.org/drawingml/2006/main">
            <a:off x="2969560" y="1405450"/>
            <a:ext cx="316025" cy="2462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6025" h="246266">
                <a:moveTo>
                  <a:pt x="316024" y="123132"/>
                </a:moveTo>
                <a:lnTo>
                  <a:pt x="316024" y="123132"/>
                </a:lnTo>
                <a:lnTo>
                  <a:pt x="315423" y="133864"/>
                </a:lnTo>
                <a:lnTo>
                  <a:pt x="313624" y="144514"/>
                </a:lnTo>
                <a:lnTo>
                  <a:pt x="310640" y="155001"/>
                </a:lnTo>
                <a:lnTo>
                  <a:pt x="306495" y="165246"/>
                </a:lnTo>
                <a:lnTo>
                  <a:pt x="301219" y="175170"/>
                </a:lnTo>
                <a:lnTo>
                  <a:pt x="294854" y="184698"/>
                </a:lnTo>
                <a:lnTo>
                  <a:pt x="287448" y="193758"/>
                </a:lnTo>
                <a:lnTo>
                  <a:pt x="279056" y="202280"/>
                </a:lnTo>
                <a:lnTo>
                  <a:pt x="269743" y="210200"/>
                </a:lnTo>
                <a:lnTo>
                  <a:pt x="259580" y="217457"/>
                </a:lnTo>
                <a:lnTo>
                  <a:pt x="248644" y="223996"/>
                </a:lnTo>
                <a:lnTo>
                  <a:pt x="237018" y="229768"/>
                </a:lnTo>
                <a:lnTo>
                  <a:pt x="224791" y="234728"/>
                </a:lnTo>
                <a:lnTo>
                  <a:pt x="212055" y="238839"/>
                </a:lnTo>
                <a:lnTo>
                  <a:pt x="198908" y="242069"/>
                </a:lnTo>
                <a:lnTo>
                  <a:pt x="185451" y="244394"/>
                </a:lnTo>
                <a:lnTo>
                  <a:pt x="171784" y="245796"/>
                </a:lnTo>
                <a:lnTo>
                  <a:pt x="158012" y="246265"/>
                </a:lnTo>
                <a:lnTo>
                  <a:pt x="144240" y="245796"/>
                </a:lnTo>
                <a:lnTo>
                  <a:pt x="130573" y="244394"/>
                </a:lnTo>
                <a:lnTo>
                  <a:pt x="117116" y="242069"/>
                </a:lnTo>
                <a:lnTo>
                  <a:pt x="103969" y="238839"/>
                </a:lnTo>
                <a:lnTo>
                  <a:pt x="91233" y="234728"/>
                </a:lnTo>
                <a:lnTo>
                  <a:pt x="79006" y="229768"/>
                </a:lnTo>
                <a:lnTo>
                  <a:pt x="67380" y="223996"/>
                </a:lnTo>
                <a:lnTo>
                  <a:pt x="56444" y="217457"/>
                </a:lnTo>
                <a:lnTo>
                  <a:pt x="46281" y="210200"/>
                </a:lnTo>
                <a:lnTo>
                  <a:pt x="36968" y="202280"/>
                </a:lnTo>
                <a:lnTo>
                  <a:pt x="28576" y="193758"/>
                </a:lnTo>
                <a:lnTo>
                  <a:pt x="21170" y="184698"/>
                </a:lnTo>
                <a:lnTo>
                  <a:pt x="14805" y="175170"/>
                </a:lnTo>
                <a:lnTo>
                  <a:pt x="9529" y="165246"/>
                </a:lnTo>
                <a:lnTo>
                  <a:pt x="5384" y="155001"/>
                </a:lnTo>
                <a:lnTo>
                  <a:pt x="2400" y="144514"/>
                </a:lnTo>
                <a:lnTo>
                  <a:pt x="601" y="133864"/>
                </a:lnTo>
                <a:lnTo>
                  <a:pt x="0" y="123132"/>
                </a:lnTo>
                <a:lnTo>
                  <a:pt x="601" y="112401"/>
                </a:lnTo>
                <a:lnTo>
                  <a:pt x="2400" y="101751"/>
                </a:lnTo>
                <a:lnTo>
                  <a:pt x="5384" y="91263"/>
                </a:lnTo>
                <a:lnTo>
                  <a:pt x="9529" y="81019"/>
                </a:lnTo>
                <a:lnTo>
                  <a:pt x="14805" y="71094"/>
                </a:lnTo>
                <a:lnTo>
                  <a:pt x="21169" y="61566"/>
                </a:lnTo>
                <a:lnTo>
                  <a:pt x="28576" y="52507"/>
                </a:lnTo>
                <a:lnTo>
                  <a:pt x="36968" y="43984"/>
                </a:lnTo>
                <a:lnTo>
                  <a:pt x="46281" y="36065"/>
                </a:lnTo>
                <a:lnTo>
                  <a:pt x="56444" y="28808"/>
                </a:lnTo>
                <a:lnTo>
                  <a:pt x="67380" y="22268"/>
                </a:lnTo>
                <a:lnTo>
                  <a:pt x="79006" y="16497"/>
                </a:lnTo>
                <a:lnTo>
                  <a:pt x="91233" y="11537"/>
                </a:lnTo>
                <a:lnTo>
                  <a:pt x="103969" y="7426"/>
                </a:lnTo>
                <a:lnTo>
                  <a:pt x="117116" y="4196"/>
                </a:lnTo>
                <a:lnTo>
                  <a:pt x="130573" y="1871"/>
                </a:lnTo>
                <a:lnTo>
                  <a:pt x="144240" y="469"/>
                </a:lnTo>
                <a:lnTo>
                  <a:pt x="158012" y="0"/>
                </a:lnTo>
                <a:lnTo>
                  <a:pt x="171784" y="469"/>
                </a:lnTo>
                <a:lnTo>
                  <a:pt x="185451" y="1871"/>
                </a:lnTo>
                <a:lnTo>
                  <a:pt x="198908" y="4196"/>
                </a:lnTo>
                <a:lnTo>
                  <a:pt x="212055" y="7426"/>
                </a:lnTo>
                <a:lnTo>
                  <a:pt x="224791" y="11537"/>
                </a:lnTo>
                <a:lnTo>
                  <a:pt x="237018" y="16497"/>
                </a:lnTo>
                <a:lnTo>
                  <a:pt x="248644" y="22268"/>
                </a:lnTo>
                <a:lnTo>
                  <a:pt x="259580" y="28808"/>
                </a:lnTo>
                <a:lnTo>
                  <a:pt x="269743" y="36065"/>
                </a:lnTo>
                <a:lnTo>
                  <a:pt x="279056" y="43984"/>
                </a:lnTo>
                <a:lnTo>
                  <a:pt x="287448" y="52507"/>
                </a:lnTo>
                <a:lnTo>
                  <a:pt x="294854" y="61566"/>
                </a:lnTo>
                <a:lnTo>
                  <a:pt x="301219" y="71094"/>
                </a:lnTo>
                <a:lnTo>
                  <a:pt x="306495" y="81019"/>
                </a:lnTo>
                <a:lnTo>
                  <a:pt x="310640" y="91263"/>
                </a:lnTo>
                <a:lnTo>
                  <a:pt x="313624" y="101751"/>
                </a:lnTo>
                <a:lnTo>
                  <a:pt x="315423" y="1124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8" name="017_U"/>
          <cdr:cNvSpPr/>
        </cdr:nvSpPr>
        <cdr:spPr>
          <a:xfrm xmlns:a="http://schemas.openxmlformats.org/drawingml/2006/main">
            <a:off x="3851204" y="2101726"/>
            <a:ext cx="273245" cy="274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245" h="274538">
                <a:moveTo>
                  <a:pt x="273244" y="137269"/>
                </a:moveTo>
                <a:lnTo>
                  <a:pt x="273244" y="137269"/>
                </a:lnTo>
                <a:lnTo>
                  <a:pt x="272724" y="149232"/>
                </a:lnTo>
                <a:lnTo>
                  <a:pt x="271168" y="161105"/>
                </a:lnTo>
                <a:lnTo>
                  <a:pt x="268589" y="172796"/>
                </a:lnTo>
                <a:lnTo>
                  <a:pt x="265004" y="184217"/>
                </a:lnTo>
                <a:lnTo>
                  <a:pt x="260443" y="195281"/>
                </a:lnTo>
                <a:lnTo>
                  <a:pt x="254940" y="205903"/>
                </a:lnTo>
                <a:lnTo>
                  <a:pt x="248536" y="216003"/>
                </a:lnTo>
                <a:lnTo>
                  <a:pt x="241280" y="225503"/>
                </a:lnTo>
                <a:lnTo>
                  <a:pt x="233228" y="234332"/>
                </a:lnTo>
                <a:lnTo>
                  <a:pt x="224441" y="242422"/>
                </a:lnTo>
                <a:lnTo>
                  <a:pt x="214985" y="249712"/>
                </a:lnTo>
                <a:lnTo>
                  <a:pt x="204933" y="256147"/>
                </a:lnTo>
                <a:lnTo>
                  <a:pt x="194361" y="261676"/>
                </a:lnTo>
                <a:lnTo>
                  <a:pt x="183349" y="266259"/>
                </a:lnTo>
                <a:lnTo>
                  <a:pt x="171982" y="269860"/>
                </a:lnTo>
                <a:lnTo>
                  <a:pt x="160346" y="272452"/>
                </a:lnTo>
                <a:lnTo>
                  <a:pt x="148529" y="274015"/>
                </a:lnTo>
                <a:lnTo>
                  <a:pt x="136622" y="274537"/>
                </a:lnTo>
                <a:lnTo>
                  <a:pt x="124715" y="274015"/>
                </a:lnTo>
                <a:lnTo>
                  <a:pt x="112898" y="272452"/>
                </a:lnTo>
                <a:lnTo>
                  <a:pt x="101262" y="269860"/>
                </a:lnTo>
                <a:lnTo>
                  <a:pt x="89895" y="266259"/>
                </a:lnTo>
                <a:lnTo>
                  <a:pt x="78883" y="261676"/>
                </a:lnTo>
                <a:lnTo>
                  <a:pt x="68311" y="256147"/>
                </a:lnTo>
                <a:lnTo>
                  <a:pt x="58259" y="249712"/>
                </a:lnTo>
                <a:lnTo>
                  <a:pt x="48803" y="242422"/>
                </a:lnTo>
                <a:lnTo>
                  <a:pt x="40015" y="234332"/>
                </a:lnTo>
                <a:lnTo>
                  <a:pt x="31964" y="225503"/>
                </a:lnTo>
                <a:lnTo>
                  <a:pt x="24708" y="216003"/>
                </a:lnTo>
                <a:lnTo>
                  <a:pt x="18304" y="205903"/>
                </a:lnTo>
                <a:lnTo>
                  <a:pt x="12800" y="195281"/>
                </a:lnTo>
                <a:lnTo>
                  <a:pt x="8239" y="184217"/>
                </a:lnTo>
                <a:lnTo>
                  <a:pt x="4655" y="172796"/>
                </a:lnTo>
                <a:lnTo>
                  <a:pt x="2076" y="161105"/>
                </a:lnTo>
                <a:lnTo>
                  <a:pt x="520" y="149232"/>
                </a:lnTo>
                <a:lnTo>
                  <a:pt x="0" y="137269"/>
                </a:lnTo>
                <a:lnTo>
                  <a:pt x="520" y="125305"/>
                </a:lnTo>
                <a:lnTo>
                  <a:pt x="2076" y="113432"/>
                </a:lnTo>
                <a:lnTo>
                  <a:pt x="4655" y="101741"/>
                </a:lnTo>
                <a:lnTo>
                  <a:pt x="8239" y="90320"/>
                </a:lnTo>
                <a:lnTo>
                  <a:pt x="12800" y="79256"/>
                </a:lnTo>
                <a:lnTo>
                  <a:pt x="18304" y="68634"/>
                </a:lnTo>
                <a:lnTo>
                  <a:pt x="24708" y="58534"/>
                </a:lnTo>
                <a:lnTo>
                  <a:pt x="31964" y="49034"/>
                </a:lnTo>
                <a:lnTo>
                  <a:pt x="40015" y="40205"/>
                </a:lnTo>
                <a:lnTo>
                  <a:pt x="48803" y="32114"/>
                </a:lnTo>
                <a:lnTo>
                  <a:pt x="58259" y="24825"/>
                </a:lnTo>
                <a:lnTo>
                  <a:pt x="68311" y="18390"/>
                </a:lnTo>
                <a:lnTo>
                  <a:pt x="78883" y="12861"/>
                </a:lnTo>
                <a:lnTo>
                  <a:pt x="89895" y="8278"/>
                </a:lnTo>
                <a:lnTo>
                  <a:pt x="101262" y="4677"/>
                </a:lnTo>
                <a:lnTo>
                  <a:pt x="112898" y="2085"/>
                </a:lnTo>
                <a:lnTo>
                  <a:pt x="124715" y="522"/>
                </a:lnTo>
                <a:lnTo>
                  <a:pt x="136622" y="0"/>
                </a:lnTo>
                <a:lnTo>
                  <a:pt x="148529" y="522"/>
                </a:lnTo>
                <a:lnTo>
                  <a:pt x="160346" y="2085"/>
                </a:lnTo>
                <a:lnTo>
                  <a:pt x="171982" y="4677"/>
                </a:lnTo>
                <a:lnTo>
                  <a:pt x="183349" y="8278"/>
                </a:lnTo>
                <a:lnTo>
                  <a:pt x="194361" y="12861"/>
                </a:lnTo>
                <a:lnTo>
                  <a:pt x="204933" y="18390"/>
                </a:lnTo>
                <a:lnTo>
                  <a:pt x="214985" y="24825"/>
                </a:lnTo>
                <a:lnTo>
                  <a:pt x="224441" y="32114"/>
                </a:lnTo>
                <a:lnTo>
                  <a:pt x="233228" y="40205"/>
                </a:lnTo>
                <a:lnTo>
                  <a:pt x="241280" y="49034"/>
                </a:lnTo>
                <a:lnTo>
                  <a:pt x="248536" y="58534"/>
                </a:lnTo>
                <a:lnTo>
                  <a:pt x="254940" y="68634"/>
                </a:lnTo>
                <a:lnTo>
                  <a:pt x="260443" y="79256"/>
                </a:lnTo>
                <a:lnTo>
                  <a:pt x="265004" y="90320"/>
                </a:lnTo>
                <a:lnTo>
                  <a:pt x="268589" y="101741"/>
                </a:lnTo>
                <a:lnTo>
                  <a:pt x="271168" y="113432"/>
                </a:lnTo>
                <a:lnTo>
                  <a:pt x="272724" y="1253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75_U"/>
          <cdr:cNvSpPr/>
        </cdr:nvSpPr>
        <cdr:spPr>
          <a:xfrm xmlns:a="http://schemas.openxmlformats.org/drawingml/2006/main">
            <a:off x="5734679" y="3642570"/>
            <a:ext cx="399230" cy="1870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230" h="187008">
                <a:moveTo>
                  <a:pt x="399229" y="93504"/>
                </a:moveTo>
                <a:lnTo>
                  <a:pt x="399229" y="93504"/>
                </a:lnTo>
                <a:lnTo>
                  <a:pt x="398470" y="101653"/>
                </a:lnTo>
                <a:lnTo>
                  <a:pt x="396196" y="109740"/>
                </a:lnTo>
                <a:lnTo>
                  <a:pt x="392427" y="117704"/>
                </a:lnTo>
                <a:lnTo>
                  <a:pt x="387191" y="125484"/>
                </a:lnTo>
                <a:lnTo>
                  <a:pt x="380527" y="133020"/>
                </a:lnTo>
                <a:lnTo>
                  <a:pt x="372486" y="140256"/>
                </a:lnTo>
                <a:lnTo>
                  <a:pt x="363129" y="147135"/>
                </a:lnTo>
                <a:lnTo>
                  <a:pt x="352528" y="153607"/>
                </a:lnTo>
                <a:lnTo>
                  <a:pt x="340763" y="159621"/>
                </a:lnTo>
                <a:lnTo>
                  <a:pt x="327924" y="165132"/>
                </a:lnTo>
                <a:lnTo>
                  <a:pt x="314109" y="170098"/>
                </a:lnTo>
                <a:lnTo>
                  <a:pt x="299422" y="174480"/>
                </a:lnTo>
                <a:lnTo>
                  <a:pt x="283975" y="178247"/>
                </a:lnTo>
                <a:lnTo>
                  <a:pt x="267887" y="181368"/>
                </a:lnTo>
                <a:lnTo>
                  <a:pt x="251278" y="183821"/>
                </a:lnTo>
                <a:lnTo>
                  <a:pt x="234277" y="185587"/>
                </a:lnTo>
                <a:lnTo>
                  <a:pt x="217012" y="186652"/>
                </a:lnTo>
                <a:lnTo>
                  <a:pt x="199615" y="187007"/>
                </a:lnTo>
                <a:lnTo>
                  <a:pt x="182217" y="186652"/>
                </a:lnTo>
                <a:lnTo>
                  <a:pt x="164952" y="185587"/>
                </a:lnTo>
                <a:lnTo>
                  <a:pt x="147951" y="183821"/>
                </a:lnTo>
                <a:lnTo>
                  <a:pt x="131342" y="181368"/>
                </a:lnTo>
                <a:lnTo>
                  <a:pt x="115254" y="178247"/>
                </a:lnTo>
                <a:lnTo>
                  <a:pt x="99808" y="174480"/>
                </a:lnTo>
                <a:lnTo>
                  <a:pt x="85120" y="170097"/>
                </a:lnTo>
                <a:lnTo>
                  <a:pt x="71305" y="165132"/>
                </a:lnTo>
                <a:lnTo>
                  <a:pt x="58466" y="159621"/>
                </a:lnTo>
                <a:lnTo>
                  <a:pt x="46701" y="153607"/>
                </a:lnTo>
                <a:lnTo>
                  <a:pt x="36100" y="147135"/>
                </a:lnTo>
                <a:lnTo>
                  <a:pt x="26743" y="140256"/>
                </a:lnTo>
                <a:lnTo>
                  <a:pt x="18702" y="133020"/>
                </a:lnTo>
                <a:lnTo>
                  <a:pt x="12038" y="125484"/>
                </a:lnTo>
                <a:lnTo>
                  <a:pt x="6802" y="117704"/>
                </a:lnTo>
                <a:lnTo>
                  <a:pt x="3033" y="109740"/>
                </a:lnTo>
                <a:lnTo>
                  <a:pt x="760" y="101653"/>
                </a:lnTo>
                <a:lnTo>
                  <a:pt x="0" y="93504"/>
                </a:lnTo>
                <a:lnTo>
                  <a:pt x="760" y="85354"/>
                </a:lnTo>
                <a:lnTo>
                  <a:pt x="3033" y="77267"/>
                </a:lnTo>
                <a:lnTo>
                  <a:pt x="6802" y="69303"/>
                </a:lnTo>
                <a:lnTo>
                  <a:pt x="12038" y="61524"/>
                </a:lnTo>
                <a:lnTo>
                  <a:pt x="18702" y="53987"/>
                </a:lnTo>
                <a:lnTo>
                  <a:pt x="26743" y="46752"/>
                </a:lnTo>
                <a:lnTo>
                  <a:pt x="36100" y="39872"/>
                </a:lnTo>
                <a:lnTo>
                  <a:pt x="46701" y="33401"/>
                </a:lnTo>
                <a:lnTo>
                  <a:pt x="58466" y="27387"/>
                </a:lnTo>
                <a:lnTo>
                  <a:pt x="71305" y="21876"/>
                </a:lnTo>
                <a:lnTo>
                  <a:pt x="85120" y="16910"/>
                </a:lnTo>
                <a:lnTo>
                  <a:pt x="99808" y="12527"/>
                </a:lnTo>
                <a:lnTo>
                  <a:pt x="115254" y="8761"/>
                </a:lnTo>
                <a:lnTo>
                  <a:pt x="131342" y="5639"/>
                </a:lnTo>
                <a:lnTo>
                  <a:pt x="147951" y="3186"/>
                </a:lnTo>
                <a:lnTo>
                  <a:pt x="164952" y="1420"/>
                </a:lnTo>
                <a:lnTo>
                  <a:pt x="182217" y="356"/>
                </a:lnTo>
                <a:lnTo>
                  <a:pt x="199615" y="0"/>
                </a:lnTo>
                <a:lnTo>
                  <a:pt x="217012" y="356"/>
                </a:lnTo>
                <a:lnTo>
                  <a:pt x="234277" y="1420"/>
                </a:lnTo>
                <a:lnTo>
                  <a:pt x="251278" y="3186"/>
                </a:lnTo>
                <a:lnTo>
                  <a:pt x="267887" y="5639"/>
                </a:lnTo>
                <a:lnTo>
                  <a:pt x="283975" y="8761"/>
                </a:lnTo>
                <a:lnTo>
                  <a:pt x="299422" y="12527"/>
                </a:lnTo>
                <a:lnTo>
                  <a:pt x="314109" y="16910"/>
                </a:lnTo>
                <a:lnTo>
                  <a:pt x="327924" y="21876"/>
                </a:lnTo>
                <a:lnTo>
                  <a:pt x="340763" y="27387"/>
                </a:lnTo>
                <a:lnTo>
                  <a:pt x="352528" y="33401"/>
                </a:lnTo>
                <a:lnTo>
                  <a:pt x="363129" y="39872"/>
                </a:lnTo>
                <a:lnTo>
                  <a:pt x="372486" y="46752"/>
                </a:lnTo>
                <a:lnTo>
                  <a:pt x="380527" y="53987"/>
                </a:lnTo>
                <a:lnTo>
                  <a:pt x="387191" y="61524"/>
                </a:lnTo>
                <a:lnTo>
                  <a:pt x="392427" y="69303"/>
                </a:lnTo>
                <a:lnTo>
                  <a:pt x="396196" y="77267"/>
                </a:lnTo>
                <a:lnTo>
                  <a:pt x="398470" y="853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5" name="014_U"/>
          <cdr:cNvSpPr/>
        </cdr:nvSpPr>
        <cdr:spPr>
          <a:xfrm xmlns:a="http://schemas.openxmlformats.org/drawingml/2006/main">
            <a:off x="4321217" y="2677123"/>
            <a:ext cx="305254" cy="2438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254" h="243881">
                <a:moveTo>
                  <a:pt x="305253" y="121940"/>
                </a:moveTo>
                <a:lnTo>
                  <a:pt x="305253" y="121940"/>
                </a:lnTo>
                <a:lnTo>
                  <a:pt x="304672" y="132568"/>
                </a:lnTo>
                <a:lnTo>
                  <a:pt x="302934" y="143115"/>
                </a:lnTo>
                <a:lnTo>
                  <a:pt x="300052" y="153501"/>
                </a:lnTo>
                <a:lnTo>
                  <a:pt x="296048" y="163646"/>
                </a:lnTo>
                <a:lnTo>
                  <a:pt x="290953" y="173474"/>
                </a:lnTo>
                <a:lnTo>
                  <a:pt x="284805" y="182910"/>
                </a:lnTo>
                <a:lnTo>
                  <a:pt x="277650" y="191882"/>
                </a:lnTo>
                <a:lnTo>
                  <a:pt x="269545" y="200322"/>
                </a:lnTo>
                <a:lnTo>
                  <a:pt x="260549" y="208165"/>
                </a:lnTo>
                <a:lnTo>
                  <a:pt x="250733" y="215352"/>
                </a:lnTo>
                <a:lnTo>
                  <a:pt x="240169" y="221828"/>
                </a:lnTo>
                <a:lnTo>
                  <a:pt x="228940" y="227544"/>
                </a:lnTo>
                <a:lnTo>
                  <a:pt x="217129" y="232456"/>
                </a:lnTo>
                <a:lnTo>
                  <a:pt x="204828" y="236526"/>
                </a:lnTo>
                <a:lnTo>
                  <a:pt x="192129" y="239725"/>
                </a:lnTo>
                <a:lnTo>
                  <a:pt x="179130" y="242028"/>
                </a:lnTo>
                <a:lnTo>
                  <a:pt x="165929" y="243416"/>
                </a:lnTo>
                <a:lnTo>
                  <a:pt x="152627" y="243880"/>
                </a:lnTo>
                <a:lnTo>
                  <a:pt x="139324" y="243416"/>
                </a:lnTo>
                <a:lnTo>
                  <a:pt x="126123" y="242028"/>
                </a:lnTo>
                <a:lnTo>
                  <a:pt x="113124" y="239725"/>
                </a:lnTo>
                <a:lnTo>
                  <a:pt x="100425" y="236526"/>
                </a:lnTo>
                <a:lnTo>
                  <a:pt x="88124" y="232455"/>
                </a:lnTo>
                <a:lnTo>
                  <a:pt x="76313" y="227544"/>
                </a:lnTo>
                <a:lnTo>
                  <a:pt x="65084" y="221828"/>
                </a:lnTo>
                <a:lnTo>
                  <a:pt x="54520" y="215352"/>
                </a:lnTo>
                <a:lnTo>
                  <a:pt x="44704" y="208165"/>
                </a:lnTo>
                <a:lnTo>
                  <a:pt x="35708" y="200322"/>
                </a:lnTo>
                <a:lnTo>
                  <a:pt x="27602" y="191882"/>
                </a:lnTo>
                <a:lnTo>
                  <a:pt x="20448" y="182910"/>
                </a:lnTo>
                <a:lnTo>
                  <a:pt x="14300" y="173474"/>
                </a:lnTo>
                <a:lnTo>
                  <a:pt x="9205" y="163646"/>
                </a:lnTo>
                <a:lnTo>
                  <a:pt x="5201" y="153501"/>
                </a:lnTo>
                <a:lnTo>
                  <a:pt x="2319" y="143115"/>
                </a:lnTo>
                <a:lnTo>
                  <a:pt x="581" y="132568"/>
                </a:lnTo>
                <a:lnTo>
                  <a:pt x="0" y="121940"/>
                </a:lnTo>
                <a:lnTo>
                  <a:pt x="581" y="111312"/>
                </a:lnTo>
                <a:lnTo>
                  <a:pt x="2319" y="100765"/>
                </a:lnTo>
                <a:lnTo>
                  <a:pt x="5201" y="90379"/>
                </a:lnTo>
                <a:lnTo>
                  <a:pt x="9205" y="80234"/>
                </a:lnTo>
                <a:lnTo>
                  <a:pt x="14300" y="70406"/>
                </a:lnTo>
                <a:lnTo>
                  <a:pt x="20448" y="60970"/>
                </a:lnTo>
                <a:lnTo>
                  <a:pt x="27602" y="51998"/>
                </a:lnTo>
                <a:lnTo>
                  <a:pt x="35708" y="43558"/>
                </a:lnTo>
                <a:lnTo>
                  <a:pt x="44704" y="35715"/>
                </a:lnTo>
                <a:lnTo>
                  <a:pt x="54520" y="28528"/>
                </a:lnTo>
                <a:lnTo>
                  <a:pt x="65084" y="22052"/>
                </a:lnTo>
                <a:lnTo>
                  <a:pt x="76313" y="16336"/>
                </a:lnTo>
                <a:lnTo>
                  <a:pt x="88124" y="11425"/>
                </a:lnTo>
                <a:lnTo>
                  <a:pt x="100425" y="7353"/>
                </a:lnTo>
                <a:lnTo>
                  <a:pt x="113124" y="4155"/>
                </a:lnTo>
                <a:lnTo>
                  <a:pt x="126123" y="1852"/>
                </a:lnTo>
                <a:lnTo>
                  <a:pt x="139324" y="464"/>
                </a:lnTo>
                <a:lnTo>
                  <a:pt x="152627" y="0"/>
                </a:lnTo>
                <a:lnTo>
                  <a:pt x="165929" y="464"/>
                </a:lnTo>
                <a:lnTo>
                  <a:pt x="179130" y="1852"/>
                </a:lnTo>
                <a:lnTo>
                  <a:pt x="192129" y="4155"/>
                </a:lnTo>
                <a:lnTo>
                  <a:pt x="204828" y="7353"/>
                </a:lnTo>
                <a:lnTo>
                  <a:pt x="217129" y="11425"/>
                </a:lnTo>
                <a:lnTo>
                  <a:pt x="228939" y="16336"/>
                </a:lnTo>
                <a:lnTo>
                  <a:pt x="240169" y="22052"/>
                </a:lnTo>
                <a:lnTo>
                  <a:pt x="250733" y="28528"/>
                </a:lnTo>
                <a:lnTo>
                  <a:pt x="260549" y="35715"/>
                </a:lnTo>
                <a:lnTo>
                  <a:pt x="269545" y="43558"/>
                </a:lnTo>
                <a:lnTo>
                  <a:pt x="277650" y="51998"/>
                </a:lnTo>
                <a:lnTo>
                  <a:pt x="284805" y="60970"/>
                </a:lnTo>
                <a:lnTo>
                  <a:pt x="290953" y="70406"/>
                </a:lnTo>
                <a:lnTo>
                  <a:pt x="296048" y="80234"/>
                </a:lnTo>
                <a:lnTo>
                  <a:pt x="300052" y="90380"/>
                </a:lnTo>
                <a:lnTo>
                  <a:pt x="302934" y="100765"/>
                </a:lnTo>
                <a:lnTo>
                  <a:pt x="304672" y="1113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215_U"/>
          <cdr:cNvSpPr/>
        </cdr:nvSpPr>
        <cdr:spPr>
          <a:xfrm xmlns:a="http://schemas.openxmlformats.org/drawingml/2006/main">
            <a:off x="3566337" y="1150909"/>
            <a:ext cx="353548" cy="2031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548" h="203169">
                <a:moveTo>
                  <a:pt x="353547" y="101584"/>
                </a:moveTo>
                <a:lnTo>
                  <a:pt x="353547" y="101584"/>
                </a:lnTo>
                <a:lnTo>
                  <a:pt x="352874" y="110437"/>
                </a:lnTo>
                <a:lnTo>
                  <a:pt x="350861" y="119224"/>
                </a:lnTo>
                <a:lnTo>
                  <a:pt x="347523" y="127876"/>
                </a:lnTo>
                <a:lnTo>
                  <a:pt x="342886" y="136328"/>
                </a:lnTo>
                <a:lnTo>
                  <a:pt x="336984" y="144515"/>
                </a:lnTo>
                <a:lnTo>
                  <a:pt x="329864" y="152376"/>
                </a:lnTo>
                <a:lnTo>
                  <a:pt x="321578" y="159850"/>
                </a:lnTo>
                <a:lnTo>
                  <a:pt x="312189" y="166881"/>
                </a:lnTo>
                <a:lnTo>
                  <a:pt x="301771" y="173414"/>
                </a:lnTo>
                <a:lnTo>
                  <a:pt x="290401" y="179402"/>
                </a:lnTo>
                <a:lnTo>
                  <a:pt x="278166" y="184796"/>
                </a:lnTo>
                <a:lnTo>
                  <a:pt x="265160" y="189558"/>
                </a:lnTo>
                <a:lnTo>
                  <a:pt x="251481" y="193650"/>
                </a:lnTo>
                <a:lnTo>
                  <a:pt x="237233" y="197041"/>
                </a:lnTo>
                <a:lnTo>
                  <a:pt x="222526" y="199706"/>
                </a:lnTo>
                <a:lnTo>
                  <a:pt x="207469" y="201624"/>
                </a:lnTo>
                <a:lnTo>
                  <a:pt x="192180" y="202781"/>
                </a:lnTo>
                <a:lnTo>
                  <a:pt x="176773" y="203168"/>
                </a:lnTo>
                <a:lnTo>
                  <a:pt x="161366" y="202781"/>
                </a:lnTo>
                <a:lnTo>
                  <a:pt x="146077" y="201624"/>
                </a:lnTo>
                <a:lnTo>
                  <a:pt x="131021" y="199706"/>
                </a:lnTo>
                <a:lnTo>
                  <a:pt x="116313" y="197041"/>
                </a:lnTo>
                <a:lnTo>
                  <a:pt x="102065" y="193650"/>
                </a:lnTo>
                <a:lnTo>
                  <a:pt x="88386" y="189558"/>
                </a:lnTo>
                <a:lnTo>
                  <a:pt x="75380" y="184796"/>
                </a:lnTo>
                <a:lnTo>
                  <a:pt x="63145" y="179402"/>
                </a:lnTo>
                <a:lnTo>
                  <a:pt x="51775" y="173414"/>
                </a:lnTo>
                <a:lnTo>
                  <a:pt x="41357" y="166881"/>
                </a:lnTo>
                <a:lnTo>
                  <a:pt x="31969" y="159850"/>
                </a:lnTo>
                <a:lnTo>
                  <a:pt x="23683" y="152376"/>
                </a:lnTo>
                <a:lnTo>
                  <a:pt x="16562" y="144515"/>
                </a:lnTo>
                <a:lnTo>
                  <a:pt x="10661" y="136328"/>
                </a:lnTo>
                <a:lnTo>
                  <a:pt x="6023" y="127876"/>
                </a:lnTo>
                <a:lnTo>
                  <a:pt x="2685" y="119224"/>
                </a:lnTo>
                <a:lnTo>
                  <a:pt x="672" y="110437"/>
                </a:lnTo>
                <a:lnTo>
                  <a:pt x="0" y="101584"/>
                </a:lnTo>
                <a:lnTo>
                  <a:pt x="672" y="92730"/>
                </a:lnTo>
                <a:lnTo>
                  <a:pt x="2685" y="83944"/>
                </a:lnTo>
                <a:lnTo>
                  <a:pt x="6023" y="75292"/>
                </a:lnTo>
                <a:lnTo>
                  <a:pt x="10661" y="66840"/>
                </a:lnTo>
                <a:lnTo>
                  <a:pt x="16562" y="58653"/>
                </a:lnTo>
                <a:lnTo>
                  <a:pt x="23683" y="50792"/>
                </a:lnTo>
                <a:lnTo>
                  <a:pt x="31969" y="43318"/>
                </a:lnTo>
                <a:lnTo>
                  <a:pt x="41357" y="36287"/>
                </a:lnTo>
                <a:lnTo>
                  <a:pt x="51775" y="29753"/>
                </a:lnTo>
                <a:lnTo>
                  <a:pt x="63145" y="23766"/>
                </a:lnTo>
                <a:lnTo>
                  <a:pt x="75380" y="18371"/>
                </a:lnTo>
                <a:lnTo>
                  <a:pt x="88386" y="13610"/>
                </a:lnTo>
                <a:lnTo>
                  <a:pt x="102065" y="9518"/>
                </a:lnTo>
                <a:lnTo>
                  <a:pt x="116313" y="6126"/>
                </a:lnTo>
                <a:lnTo>
                  <a:pt x="131021" y="3461"/>
                </a:lnTo>
                <a:lnTo>
                  <a:pt x="146077" y="1543"/>
                </a:lnTo>
                <a:lnTo>
                  <a:pt x="161366" y="387"/>
                </a:lnTo>
                <a:lnTo>
                  <a:pt x="176773" y="0"/>
                </a:lnTo>
                <a:lnTo>
                  <a:pt x="192180" y="387"/>
                </a:lnTo>
                <a:lnTo>
                  <a:pt x="207469" y="1543"/>
                </a:lnTo>
                <a:lnTo>
                  <a:pt x="222526" y="3461"/>
                </a:lnTo>
                <a:lnTo>
                  <a:pt x="237233" y="6126"/>
                </a:lnTo>
                <a:lnTo>
                  <a:pt x="251481" y="9518"/>
                </a:lnTo>
                <a:lnTo>
                  <a:pt x="265160" y="13610"/>
                </a:lnTo>
                <a:lnTo>
                  <a:pt x="278166" y="18371"/>
                </a:lnTo>
                <a:lnTo>
                  <a:pt x="290401" y="23766"/>
                </a:lnTo>
                <a:lnTo>
                  <a:pt x="301771" y="29753"/>
                </a:lnTo>
                <a:lnTo>
                  <a:pt x="312189" y="36287"/>
                </a:lnTo>
                <a:lnTo>
                  <a:pt x="321578" y="43318"/>
                </a:lnTo>
                <a:lnTo>
                  <a:pt x="329864" y="50792"/>
                </a:lnTo>
                <a:lnTo>
                  <a:pt x="336984" y="58653"/>
                </a:lnTo>
                <a:lnTo>
                  <a:pt x="342886" y="66840"/>
                </a:lnTo>
                <a:lnTo>
                  <a:pt x="347523" y="75292"/>
                </a:lnTo>
                <a:lnTo>
                  <a:pt x="350861" y="83944"/>
                </a:lnTo>
                <a:lnTo>
                  <a:pt x="352874" y="927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6" name="075_U"/>
          <cdr:cNvSpPr/>
        </cdr:nvSpPr>
        <cdr:spPr>
          <a:xfrm xmlns:a="http://schemas.openxmlformats.org/drawingml/2006/main">
            <a:off x="4367740" y="2418855"/>
            <a:ext cx="266676" cy="265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676" h="265404">
                <a:moveTo>
                  <a:pt x="266675" y="132702"/>
                </a:moveTo>
                <a:lnTo>
                  <a:pt x="266675" y="132702"/>
                </a:lnTo>
                <a:lnTo>
                  <a:pt x="266167" y="144267"/>
                </a:lnTo>
                <a:lnTo>
                  <a:pt x="264649" y="155745"/>
                </a:lnTo>
                <a:lnTo>
                  <a:pt x="262132" y="167047"/>
                </a:lnTo>
                <a:lnTo>
                  <a:pt x="258634" y="178088"/>
                </a:lnTo>
                <a:lnTo>
                  <a:pt x="254182" y="188784"/>
                </a:lnTo>
                <a:lnTo>
                  <a:pt x="248811" y="199052"/>
                </a:lnTo>
                <a:lnTo>
                  <a:pt x="242561" y="208816"/>
                </a:lnTo>
                <a:lnTo>
                  <a:pt x="235480" y="218001"/>
                </a:lnTo>
                <a:lnTo>
                  <a:pt x="227621" y="226536"/>
                </a:lnTo>
                <a:lnTo>
                  <a:pt x="219045" y="234357"/>
                </a:lnTo>
                <a:lnTo>
                  <a:pt x="209817" y="241404"/>
                </a:lnTo>
                <a:lnTo>
                  <a:pt x="200006" y="247624"/>
                </a:lnTo>
                <a:lnTo>
                  <a:pt x="189688" y="252970"/>
                </a:lnTo>
                <a:lnTo>
                  <a:pt x="178941" y="257400"/>
                </a:lnTo>
                <a:lnTo>
                  <a:pt x="167848" y="260881"/>
                </a:lnTo>
                <a:lnTo>
                  <a:pt x="156491" y="263387"/>
                </a:lnTo>
                <a:lnTo>
                  <a:pt x="144959" y="264898"/>
                </a:lnTo>
                <a:lnTo>
                  <a:pt x="133338" y="265403"/>
                </a:lnTo>
                <a:lnTo>
                  <a:pt x="121716" y="264898"/>
                </a:lnTo>
                <a:lnTo>
                  <a:pt x="110184" y="263387"/>
                </a:lnTo>
                <a:lnTo>
                  <a:pt x="98827" y="260881"/>
                </a:lnTo>
                <a:lnTo>
                  <a:pt x="87733" y="257400"/>
                </a:lnTo>
                <a:lnTo>
                  <a:pt x="76987" y="252970"/>
                </a:lnTo>
                <a:lnTo>
                  <a:pt x="66669" y="247624"/>
                </a:lnTo>
                <a:lnTo>
                  <a:pt x="56858" y="241404"/>
                </a:lnTo>
                <a:lnTo>
                  <a:pt x="47630" y="234357"/>
                </a:lnTo>
                <a:lnTo>
                  <a:pt x="39054" y="226536"/>
                </a:lnTo>
                <a:lnTo>
                  <a:pt x="31195" y="218001"/>
                </a:lnTo>
                <a:lnTo>
                  <a:pt x="24114" y="208816"/>
                </a:lnTo>
                <a:lnTo>
                  <a:pt x="17864" y="199052"/>
                </a:lnTo>
                <a:lnTo>
                  <a:pt x="12493" y="188784"/>
                </a:lnTo>
                <a:lnTo>
                  <a:pt x="8041" y="178088"/>
                </a:lnTo>
                <a:lnTo>
                  <a:pt x="4544" y="167047"/>
                </a:lnTo>
                <a:lnTo>
                  <a:pt x="2026" y="155745"/>
                </a:lnTo>
                <a:lnTo>
                  <a:pt x="507" y="144267"/>
                </a:lnTo>
                <a:lnTo>
                  <a:pt x="0" y="132702"/>
                </a:lnTo>
                <a:lnTo>
                  <a:pt x="507" y="121136"/>
                </a:lnTo>
                <a:lnTo>
                  <a:pt x="2026" y="109658"/>
                </a:lnTo>
                <a:lnTo>
                  <a:pt x="4544" y="98356"/>
                </a:lnTo>
                <a:lnTo>
                  <a:pt x="8041" y="87315"/>
                </a:lnTo>
                <a:lnTo>
                  <a:pt x="12493" y="76620"/>
                </a:lnTo>
                <a:lnTo>
                  <a:pt x="17864" y="66351"/>
                </a:lnTo>
                <a:lnTo>
                  <a:pt x="24114" y="56587"/>
                </a:lnTo>
                <a:lnTo>
                  <a:pt x="31195" y="47403"/>
                </a:lnTo>
                <a:lnTo>
                  <a:pt x="39054" y="38868"/>
                </a:lnTo>
                <a:lnTo>
                  <a:pt x="47630" y="31046"/>
                </a:lnTo>
                <a:lnTo>
                  <a:pt x="56858" y="23999"/>
                </a:lnTo>
                <a:lnTo>
                  <a:pt x="66669" y="17779"/>
                </a:lnTo>
                <a:lnTo>
                  <a:pt x="76987" y="12433"/>
                </a:lnTo>
                <a:lnTo>
                  <a:pt x="87733" y="8003"/>
                </a:lnTo>
                <a:lnTo>
                  <a:pt x="98827" y="4522"/>
                </a:lnTo>
                <a:lnTo>
                  <a:pt x="110184" y="2016"/>
                </a:lnTo>
                <a:lnTo>
                  <a:pt x="121716" y="505"/>
                </a:lnTo>
                <a:lnTo>
                  <a:pt x="133338" y="0"/>
                </a:lnTo>
                <a:lnTo>
                  <a:pt x="144959" y="505"/>
                </a:lnTo>
                <a:lnTo>
                  <a:pt x="156491" y="2016"/>
                </a:lnTo>
                <a:lnTo>
                  <a:pt x="167848" y="4522"/>
                </a:lnTo>
                <a:lnTo>
                  <a:pt x="178941" y="8003"/>
                </a:lnTo>
                <a:lnTo>
                  <a:pt x="189688" y="12433"/>
                </a:lnTo>
                <a:lnTo>
                  <a:pt x="200006" y="17779"/>
                </a:lnTo>
                <a:lnTo>
                  <a:pt x="209817" y="23999"/>
                </a:lnTo>
                <a:lnTo>
                  <a:pt x="219045" y="31046"/>
                </a:lnTo>
                <a:lnTo>
                  <a:pt x="227621" y="38867"/>
                </a:lnTo>
                <a:lnTo>
                  <a:pt x="235480" y="47403"/>
                </a:lnTo>
                <a:lnTo>
                  <a:pt x="242561" y="56587"/>
                </a:lnTo>
                <a:lnTo>
                  <a:pt x="248811" y="66351"/>
                </a:lnTo>
                <a:lnTo>
                  <a:pt x="254182" y="76620"/>
                </a:lnTo>
                <a:lnTo>
                  <a:pt x="258634" y="87315"/>
                </a:lnTo>
                <a:lnTo>
                  <a:pt x="262132" y="98356"/>
                </a:lnTo>
                <a:lnTo>
                  <a:pt x="264649" y="109658"/>
                </a:lnTo>
                <a:lnTo>
                  <a:pt x="266167" y="1211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5" name="064_U"/>
          <cdr:cNvSpPr/>
        </cdr:nvSpPr>
        <cdr:spPr>
          <a:xfrm xmlns:a="http://schemas.openxmlformats.org/drawingml/2006/main">
            <a:off x="6101850" y="4034173"/>
            <a:ext cx="413641" cy="1689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641" h="168917">
                <a:moveTo>
                  <a:pt x="413640" y="84458"/>
                </a:moveTo>
                <a:lnTo>
                  <a:pt x="413640" y="84458"/>
                </a:lnTo>
                <a:lnTo>
                  <a:pt x="412854" y="91819"/>
                </a:lnTo>
                <a:lnTo>
                  <a:pt x="410498" y="99124"/>
                </a:lnTo>
                <a:lnTo>
                  <a:pt x="406593" y="106317"/>
                </a:lnTo>
                <a:lnTo>
                  <a:pt x="401168" y="113344"/>
                </a:lnTo>
                <a:lnTo>
                  <a:pt x="394263" y="120151"/>
                </a:lnTo>
                <a:lnTo>
                  <a:pt x="385932" y="126687"/>
                </a:lnTo>
                <a:lnTo>
                  <a:pt x="376238" y="132901"/>
                </a:lnTo>
                <a:lnTo>
                  <a:pt x="365254" y="138746"/>
                </a:lnTo>
                <a:lnTo>
                  <a:pt x="353064" y="144179"/>
                </a:lnTo>
                <a:lnTo>
                  <a:pt x="339762" y="149157"/>
                </a:lnTo>
                <a:lnTo>
                  <a:pt x="325448" y="153642"/>
                </a:lnTo>
                <a:lnTo>
                  <a:pt x="310230" y="157601"/>
                </a:lnTo>
                <a:lnTo>
                  <a:pt x="294226" y="161003"/>
                </a:lnTo>
                <a:lnTo>
                  <a:pt x="277557" y="163822"/>
                </a:lnTo>
                <a:lnTo>
                  <a:pt x="260349" y="166038"/>
                </a:lnTo>
                <a:lnTo>
                  <a:pt x="242734" y="167633"/>
                </a:lnTo>
                <a:lnTo>
                  <a:pt x="224846" y="168594"/>
                </a:lnTo>
                <a:lnTo>
                  <a:pt x="206820" y="168916"/>
                </a:lnTo>
                <a:lnTo>
                  <a:pt x="188795" y="168594"/>
                </a:lnTo>
                <a:lnTo>
                  <a:pt x="170906" y="167633"/>
                </a:lnTo>
                <a:lnTo>
                  <a:pt x="153291" y="166038"/>
                </a:lnTo>
                <a:lnTo>
                  <a:pt x="136084" y="163822"/>
                </a:lnTo>
                <a:lnTo>
                  <a:pt x="119414" y="161003"/>
                </a:lnTo>
                <a:lnTo>
                  <a:pt x="103410" y="157601"/>
                </a:lnTo>
                <a:lnTo>
                  <a:pt x="88193" y="153642"/>
                </a:lnTo>
                <a:lnTo>
                  <a:pt x="73879" y="149157"/>
                </a:lnTo>
                <a:lnTo>
                  <a:pt x="60577" y="144179"/>
                </a:lnTo>
                <a:lnTo>
                  <a:pt x="48387" y="138746"/>
                </a:lnTo>
                <a:lnTo>
                  <a:pt x="37403" y="132901"/>
                </a:lnTo>
                <a:lnTo>
                  <a:pt x="27709" y="126687"/>
                </a:lnTo>
                <a:lnTo>
                  <a:pt x="19378" y="120151"/>
                </a:lnTo>
                <a:lnTo>
                  <a:pt x="12473" y="113344"/>
                </a:lnTo>
                <a:lnTo>
                  <a:pt x="7048" y="106317"/>
                </a:lnTo>
                <a:lnTo>
                  <a:pt x="3142" y="99124"/>
                </a:lnTo>
                <a:lnTo>
                  <a:pt x="787" y="91819"/>
                </a:lnTo>
                <a:lnTo>
                  <a:pt x="0" y="84458"/>
                </a:lnTo>
                <a:lnTo>
                  <a:pt x="787" y="77097"/>
                </a:lnTo>
                <a:lnTo>
                  <a:pt x="3142" y="69792"/>
                </a:lnTo>
                <a:lnTo>
                  <a:pt x="7048" y="62599"/>
                </a:lnTo>
                <a:lnTo>
                  <a:pt x="12473" y="55572"/>
                </a:lnTo>
                <a:lnTo>
                  <a:pt x="19378" y="48764"/>
                </a:lnTo>
                <a:lnTo>
                  <a:pt x="27709" y="42229"/>
                </a:lnTo>
                <a:lnTo>
                  <a:pt x="37403" y="36015"/>
                </a:lnTo>
                <a:lnTo>
                  <a:pt x="48387" y="30169"/>
                </a:lnTo>
                <a:lnTo>
                  <a:pt x="60577" y="24737"/>
                </a:lnTo>
                <a:lnTo>
                  <a:pt x="73879" y="19759"/>
                </a:lnTo>
                <a:lnTo>
                  <a:pt x="88193" y="15274"/>
                </a:lnTo>
                <a:lnTo>
                  <a:pt x="103410" y="11315"/>
                </a:lnTo>
                <a:lnTo>
                  <a:pt x="119414" y="7913"/>
                </a:lnTo>
                <a:lnTo>
                  <a:pt x="136084" y="5093"/>
                </a:lnTo>
                <a:lnTo>
                  <a:pt x="153291" y="2878"/>
                </a:lnTo>
                <a:lnTo>
                  <a:pt x="170907" y="1283"/>
                </a:lnTo>
                <a:lnTo>
                  <a:pt x="188795" y="321"/>
                </a:lnTo>
                <a:lnTo>
                  <a:pt x="206820" y="0"/>
                </a:lnTo>
                <a:lnTo>
                  <a:pt x="224846" y="321"/>
                </a:lnTo>
                <a:lnTo>
                  <a:pt x="242734" y="1283"/>
                </a:lnTo>
                <a:lnTo>
                  <a:pt x="260349" y="2878"/>
                </a:lnTo>
                <a:lnTo>
                  <a:pt x="277557" y="5093"/>
                </a:lnTo>
                <a:lnTo>
                  <a:pt x="294226" y="7913"/>
                </a:lnTo>
                <a:lnTo>
                  <a:pt x="310230" y="11315"/>
                </a:lnTo>
                <a:lnTo>
                  <a:pt x="325448" y="15274"/>
                </a:lnTo>
                <a:lnTo>
                  <a:pt x="339762" y="19759"/>
                </a:lnTo>
                <a:lnTo>
                  <a:pt x="353064" y="24737"/>
                </a:lnTo>
                <a:lnTo>
                  <a:pt x="365254" y="30169"/>
                </a:lnTo>
                <a:lnTo>
                  <a:pt x="376238" y="36015"/>
                </a:lnTo>
                <a:lnTo>
                  <a:pt x="385932" y="42229"/>
                </a:lnTo>
                <a:lnTo>
                  <a:pt x="394263" y="48764"/>
                </a:lnTo>
                <a:lnTo>
                  <a:pt x="401167" y="55572"/>
                </a:lnTo>
                <a:lnTo>
                  <a:pt x="406593" y="62599"/>
                </a:lnTo>
                <a:lnTo>
                  <a:pt x="410498" y="69792"/>
                </a:lnTo>
                <a:lnTo>
                  <a:pt x="412854" y="770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1" name="040_U"/>
          <cdr:cNvSpPr/>
        </cdr:nvSpPr>
        <cdr:spPr>
          <a:xfrm xmlns:a="http://schemas.openxmlformats.org/drawingml/2006/main">
            <a:off x="3925264" y="1350151"/>
            <a:ext cx="272069" cy="2552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069" h="255237">
                <a:moveTo>
                  <a:pt x="272068" y="127618"/>
                </a:moveTo>
                <a:lnTo>
                  <a:pt x="272068" y="127618"/>
                </a:lnTo>
                <a:lnTo>
                  <a:pt x="271550" y="138740"/>
                </a:lnTo>
                <a:lnTo>
                  <a:pt x="270001" y="149778"/>
                </a:lnTo>
                <a:lnTo>
                  <a:pt x="267432" y="160648"/>
                </a:lnTo>
                <a:lnTo>
                  <a:pt x="263864" y="171266"/>
                </a:lnTo>
                <a:lnTo>
                  <a:pt x="259322" y="181551"/>
                </a:lnTo>
                <a:lnTo>
                  <a:pt x="253843" y="191427"/>
                </a:lnTo>
                <a:lnTo>
                  <a:pt x="247466" y="200816"/>
                </a:lnTo>
                <a:lnTo>
                  <a:pt x="240242" y="209649"/>
                </a:lnTo>
                <a:lnTo>
                  <a:pt x="232224" y="217857"/>
                </a:lnTo>
                <a:lnTo>
                  <a:pt x="223475" y="225379"/>
                </a:lnTo>
                <a:lnTo>
                  <a:pt x="214060" y="232156"/>
                </a:lnTo>
                <a:lnTo>
                  <a:pt x="204051" y="238138"/>
                </a:lnTo>
                <a:lnTo>
                  <a:pt x="193525" y="243279"/>
                </a:lnTo>
                <a:lnTo>
                  <a:pt x="182560" y="247539"/>
                </a:lnTo>
                <a:lnTo>
                  <a:pt x="171242" y="250887"/>
                </a:lnTo>
                <a:lnTo>
                  <a:pt x="159656" y="253297"/>
                </a:lnTo>
                <a:lnTo>
                  <a:pt x="147890" y="254750"/>
                </a:lnTo>
                <a:lnTo>
                  <a:pt x="136034" y="255236"/>
                </a:lnTo>
                <a:lnTo>
                  <a:pt x="124178" y="254750"/>
                </a:lnTo>
                <a:lnTo>
                  <a:pt x="112412" y="253297"/>
                </a:lnTo>
                <a:lnTo>
                  <a:pt x="100826" y="250887"/>
                </a:lnTo>
                <a:lnTo>
                  <a:pt x="89508" y="247539"/>
                </a:lnTo>
                <a:lnTo>
                  <a:pt x="78544" y="243279"/>
                </a:lnTo>
                <a:lnTo>
                  <a:pt x="68017" y="238138"/>
                </a:lnTo>
                <a:lnTo>
                  <a:pt x="58008" y="232156"/>
                </a:lnTo>
                <a:lnTo>
                  <a:pt x="48593" y="225379"/>
                </a:lnTo>
                <a:lnTo>
                  <a:pt x="39844" y="217857"/>
                </a:lnTo>
                <a:lnTo>
                  <a:pt x="31826" y="209649"/>
                </a:lnTo>
                <a:lnTo>
                  <a:pt x="24602" y="200816"/>
                </a:lnTo>
                <a:lnTo>
                  <a:pt x="18226" y="191427"/>
                </a:lnTo>
                <a:lnTo>
                  <a:pt x="12746" y="181551"/>
                </a:lnTo>
                <a:lnTo>
                  <a:pt x="8204" y="171266"/>
                </a:lnTo>
                <a:lnTo>
                  <a:pt x="4636" y="160648"/>
                </a:lnTo>
                <a:lnTo>
                  <a:pt x="2067" y="149778"/>
                </a:lnTo>
                <a:lnTo>
                  <a:pt x="518" y="138740"/>
                </a:lnTo>
                <a:lnTo>
                  <a:pt x="0" y="127618"/>
                </a:lnTo>
                <a:lnTo>
                  <a:pt x="518" y="116495"/>
                </a:lnTo>
                <a:lnTo>
                  <a:pt x="2067" y="105457"/>
                </a:lnTo>
                <a:lnTo>
                  <a:pt x="4636" y="94588"/>
                </a:lnTo>
                <a:lnTo>
                  <a:pt x="8204" y="83970"/>
                </a:lnTo>
                <a:lnTo>
                  <a:pt x="12746" y="73684"/>
                </a:lnTo>
                <a:lnTo>
                  <a:pt x="18226" y="63809"/>
                </a:lnTo>
                <a:lnTo>
                  <a:pt x="24602" y="54419"/>
                </a:lnTo>
                <a:lnTo>
                  <a:pt x="31826" y="45586"/>
                </a:lnTo>
                <a:lnTo>
                  <a:pt x="39844" y="37378"/>
                </a:lnTo>
                <a:lnTo>
                  <a:pt x="48593" y="29857"/>
                </a:lnTo>
                <a:lnTo>
                  <a:pt x="58008" y="23079"/>
                </a:lnTo>
                <a:lnTo>
                  <a:pt x="68017" y="17097"/>
                </a:lnTo>
                <a:lnTo>
                  <a:pt x="78544" y="11957"/>
                </a:lnTo>
                <a:lnTo>
                  <a:pt x="89508" y="7696"/>
                </a:lnTo>
                <a:lnTo>
                  <a:pt x="100826" y="4348"/>
                </a:lnTo>
                <a:lnTo>
                  <a:pt x="112412" y="1939"/>
                </a:lnTo>
                <a:lnTo>
                  <a:pt x="124178" y="485"/>
                </a:lnTo>
                <a:lnTo>
                  <a:pt x="136034" y="0"/>
                </a:lnTo>
                <a:lnTo>
                  <a:pt x="147890" y="485"/>
                </a:lnTo>
                <a:lnTo>
                  <a:pt x="159656" y="1939"/>
                </a:lnTo>
                <a:lnTo>
                  <a:pt x="171242" y="4348"/>
                </a:lnTo>
                <a:lnTo>
                  <a:pt x="182560" y="7696"/>
                </a:lnTo>
                <a:lnTo>
                  <a:pt x="193525" y="11957"/>
                </a:lnTo>
                <a:lnTo>
                  <a:pt x="204051" y="17097"/>
                </a:lnTo>
                <a:lnTo>
                  <a:pt x="214060" y="23079"/>
                </a:lnTo>
                <a:lnTo>
                  <a:pt x="223475" y="29857"/>
                </a:lnTo>
                <a:lnTo>
                  <a:pt x="232224" y="37378"/>
                </a:lnTo>
                <a:lnTo>
                  <a:pt x="240242" y="45586"/>
                </a:lnTo>
                <a:lnTo>
                  <a:pt x="247466" y="54419"/>
                </a:lnTo>
                <a:lnTo>
                  <a:pt x="253843" y="63809"/>
                </a:lnTo>
                <a:lnTo>
                  <a:pt x="259322" y="73684"/>
                </a:lnTo>
                <a:lnTo>
                  <a:pt x="263864" y="83970"/>
                </a:lnTo>
                <a:lnTo>
                  <a:pt x="267432" y="94588"/>
                </a:lnTo>
                <a:lnTo>
                  <a:pt x="270001" y="105457"/>
                </a:lnTo>
                <a:lnTo>
                  <a:pt x="271550" y="1164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172_U"/>
          <cdr:cNvSpPr/>
        </cdr:nvSpPr>
        <cdr:spPr>
          <a:xfrm xmlns:a="http://schemas.openxmlformats.org/drawingml/2006/main">
            <a:off x="5436529" y="3612323"/>
            <a:ext cx="435102" cy="1581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5102" h="158187">
                <a:moveTo>
                  <a:pt x="435101" y="79093"/>
                </a:moveTo>
                <a:lnTo>
                  <a:pt x="435101" y="79093"/>
                </a:lnTo>
                <a:lnTo>
                  <a:pt x="434273" y="85987"/>
                </a:lnTo>
                <a:lnTo>
                  <a:pt x="431796" y="92828"/>
                </a:lnTo>
                <a:lnTo>
                  <a:pt x="427688" y="99564"/>
                </a:lnTo>
                <a:lnTo>
                  <a:pt x="421981" y="106145"/>
                </a:lnTo>
                <a:lnTo>
                  <a:pt x="414718" y="112519"/>
                </a:lnTo>
                <a:lnTo>
                  <a:pt x="405955" y="118640"/>
                </a:lnTo>
                <a:lnTo>
                  <a:pt x="395757" y="124459"/>
                </a:lnTo>
                <a:lnTo>
                  <a:pt x="384204" y="129933"/>
                </a:lnTo>
                <a:lnTo>
                  <a:pt x="371382" y="135021"/>
                </a:lnTo>
                <a:lnTo>
                  <a:pt x="357389" y="139682"/>
                </a:lnTo>
                <a:lnTo>
                  <a:pt x="342333" y="143883"/>
                </a:lnTo>
                <a:lnTo>
                  <a:pt x="326326" y="147590"/>
                </a:lnTo>
                <a:lnTo>
                  <a:pt x="309492" y="150776"/>
                </a:lnTo>
                <a:lnTo>
                  <a:pt x="291957" y="153417"/>
                </a:lnTo>
                <a:lnTo>
                  <a:pt x="273857" y="155491"/>
                </a:lnTo>
                <a:lnTo>
                  <a:pt x="255328" y="156985"/>
                </a:lnTo>
                <a:lnTo>
                  <a:pt x="236512" y="157886"/>
                </a:lnTo>
                <a:lnTo>
                  <a:pt x="217551" y="158186"/>
                </a:lnTo>
                <a:lnTo>
                  <a:pt x="198590" y="157886"/>
                </a:lnTo>
                <a:lnTo>
                  <a:pt x="179774" y="156985"/>
                </a:lnTo>
                <a:lnTo>
                  <a:pt x="161244" y="155491"/>
                </a:lnTo>
                <a:lnTo>
                  <a:pt x="143144" y="153417"/>
                </a:lnTo>
                <a:lnTo>
                  <a:pt x="125610" y="150776"/>
                </a:lnTo>
                <a:lnTo>
                  <a:pt x="108776" y="147590"/>
                </a:lnTo>
                <a:lnTo>
                  <a:pt x="92769" y="143883"/>
                </a:lnTo>
                <a:lnTo>
                  <a:pt x="77712" y="139682"/>
                </a:lnTo>
                <a:lnTo>
                  <a:pt x="63719" y="135021"/>
                </a:lnTo>
                <a:lnTo>
                  <a:pt x="50898" y="129933"/>
                </a:lnTo>
                <a:lnTo>
                  <a:pt x="39344" y="124459"/>
                </a:lnTo>
                <a:lnTo>
                  <a:pt x="29147" y="118640"/>
                </a:lnTo>
                <a:lnTo>
                  <a:pt x="20383" y="112519"/>
                </a:lnTo>
                <a:lnTo>
                  <a:pt x="13121" y="106145"/>
                </a:lnTo>
                <a:lnTo>
                  <a:pt x="7414" y="99564"/>
                </a:lnTo>
                <a:lnTo>
                  <a:pt x="3306" y="92828"/>
                </a:lnTo>
                <a:lnTo>
                  <a:pt x="828" y="85987"/>
                </a:lnTo>
                <a:lnTo>
                  <a:pt x="0" y="79093"/>
                </a:lnTo>
                <a:lnTo>
                  <a:pt x="828" y="72200"/>
                </a:lnTo>
                <a:lnTo>
                  <a:pt x="3306" y="65359"/>
                </a:lnTo>
                <a:lnTo>
                  <a:pt x="7414" y="58623"/>
                </a:lnTo>
                <a:lnTo>
                  <a:pt x="13121" y="52042"/>
                </a:lnTo>
                <a:lnTo>
                  <a:pt x="20383" y="45667"/>
                </a:lnTo>
                <a:lnTo>
                  <a:pt x="29147" y="39547"/>
                </a:lnTo>
                <a:lnTo>
                  <a:pt x="39344" y="33727"/>
                </a:lnTo>
                <a:lnTo>
                  <a:pt x="50898" y="28253"/>
                </a:lnTo>
                <a:lnTo>
                  <a:pt x="63719" y="23166"/>
                </a:lnTo>
                <a:lnTo>
                  <a:pt x="77712" y="18505"/>
                </a:lnTo>
                <a:lnTo>
                  <a:pt x="92769" y="14304"/>
                </a:lnTo>
                <a:lnTo>
                  <a:pt x="108776" y="10597"/>
                </a:lnTo>
                <a:lnTo>
                  <a:pt x="125610" y="7411"/>
                </a:lnTo>
                <a:lnTo>
                  <a:pt x="143144" y="4770"/>
                </a:lnTo>
                <a:lnTo>
                  <a:pt x="161244" y="2695"/>
                </a:lnTo>
                <a:lnTo>
                  <a:pt x="179774" y="1202"/>
                </a:lnTo>
                <a:lnTo>
                  <a:pt x="198590" y="301"/>
                </a:lnTo>
                <a:lnTo>
                  <a:pt x="217551" y="0"/>
                </a:lnTo>
                <a:lnTo>
                  <a:pt x="236512" y="301"/>
                </a:lnTo>
                <a:lnTo>
                  <a:pt x="255328" y="1202"/>
                </a:lnTo>
                <a:lnTo>
                  <a:pt x="273857" y="2695"/>
                </a:lnTo>
                <a:lnTo>
                  <a:pt x="291957" y="4770"/>
                </a:lnTo>
                <a:lnTo>
                  <a:pt x="309492" y="7411"/>
                </a:lnTo>
                <a:lnTo>
                  <a:pt x="326326" y="10597"/>
                </a:lnTo>
                <a:lnTo>
                  <a:pt x="342332" y="14304"/>
                </a:lnTo>
                <a:lnTo>
                  <a:pt x="357389" y="18505"/>
                </a:lnTo>
                <a:lnTo>
                  <a:pt x="371382" y="23166"/>
                </a:lnTo>
                <a:lnTo>
                  <a:pt x="384204" y="28253"/>
                </a:lnTo>
                <a:lnTo>
                  <a:pt x="395757" y="33727"/>
                </a:lnTo>
                <a:lnTo>
                  <a:pt x="405955" y="39547"/>
                </a:lnTo>
                <a:lnTo>
                  <a:pt x="414718" y="45667"/>
                </a:lnTo>
                <a:lnTo>
                  <a:pt x="421981" y="52042"/>
                </a:lnTo>
                <a:lnTo>
                  <a:pt x="427688" y="58623"/>
                </a:lnTo>
                <a:lnTo>
                  <a:pt x="431796" y="65359"/>
                </a:lnTo>
                <a:lnTo>
                  <a:pt x="434273" y="72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5" name="044_U"/>
          <cdr:cNvSpPr/>
        </cdr:nvSpPr>
        <cdr:spPr>
          <a:xfrm xmlns:a="http://schemas.openxmlformats.org/drawingml/2006/main">
            <a:off x="3622289" y="1834142"/>
            <a:ext cx="295990" cy="2323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990" h="232332">
                <a:moveTo>
                  <a:pt x="295989" y="116165"/>
                </a:moveTo>
                <a:lnTo>
                  <a:pt x="295989" y="116165"/>
                </a:lnTo>
                <a:lnTo>
                  <a:pt x="295426" y="126290"/>
                </a:lnTo>
                <a:lnTo>
                  <a:pt x="293740" y="136337"/>
                </a:lnTo>
                <a:lnTo>
                  <a:pt x="290946" y="146231"/>
                </a:lnTo>
                <a:lnTo>
                  <a:pt x="287063" y="155896"/>
                </a:lnTo>
                <a:lnTo>
                  <a:pt x="282123" y="165259"/>
                </a:lnTo>
                <a:lnTo>
                  <a:pt x="276161" y="174248"/>
                </a:lnTo>
                <a:lnTo>
                  <a:pt x="269224" y="182795"/>
                </a:lnTo>
                <a:lnTo>
                  <a:pt x="261365" y="190835"/>
                </a:lnTo>
                <a:lnTo>
                  <a:pt x="252642" y="198307"/>
                </a:lnTo>
                <a:lnTo>
                  <a:pt x="243123" y="205153"/>
                </a:lnTo>
                <a:lnTo>
                  <a:pt x="232880" y="211323"/>
                </a:lnTo>
                <a:lnTo>
                  <a:pt x="221991" y="216768"/>
                </a:lnTo>
                <a:lnTo>
                  <a:pt x="210539" y="221447"/>
                </a:lnTo>
                <a:lnTo>
                  <a:pt x="198611" y="225326"/>
                </a:lnTo>
                <a:lnTo>
                  <a:pt x="186298" y="228373"/>
                </a:lnTo>
                <a:lnTo>
                  <a:pt x="173693" y="230566"/>
                </a:lnTo>
                <a:lnTo>
                  <a:pt x="160893" y="231889"/>
                </a:lnTo>
                <a:lnTo>
                  <a:pt x="147994" y="232331"/>
                </a:lnTo>
                <a:lnTo>
                  <a:pt x="135096" y="231889"/>
                </a:lnTo>
                <a:lnTo>
                  <a:pt x="122295" y="230566"/>
                </a:lnTo>
                <a:lnTo>
                  <a:pt x="109691" y="228373"/>
                </a:lnTo>
                <a:lnTo>
                  <a:pt x="97377" y="225326"/>
                </a:lnTo>
                <a:lnTo>
                  <a:pt x="85449" y="221447"/>
                </a:lnTo>
                <a:lnTo>
                  <a:pt x="73997" y="216768"/>
                </a:lnTo>
                <a:lnTo>
                  <a:pt x="63108" y="211323"/>
                </a:lnTo>
                <a:lnTo>
                  <a:pt x="52865" y="205153"/>
                </a:lnTo>
                <a:lnTo>
                  <a:pt x="43346" y="198307"/>
                </a:lnTo>
                <a:lnTo>
                  <a:pt x="34624" y="190835"/>
                </a:lnTo>
                <a:lnTo>
                  <a:pt x="26764" y="182795"/>
                </a:lnTo>
                <a:lnTo>
                  <a:pt x="19827" y="174248"/>
                </a:lnTo>
                <a:lnTo>
                  <a:pt x="13865" y="165259"/>
                </a:lnTo>
                <a:lnTo>
                  <a:pt x="8925" y="155896"/>
                </a:lnTo>
                <a:lnTo>
                  <a:pt x="5042" y="146231"/>
                </a:lnTo>
                <a:lnTo>
                  <a:pt x="2248" y="136337"/>
                </a:lnTo>
                <a:lnTo>
                  <a:pt x="563" y="126290"/>
                </a:lnTo>
                <a:lnTo>
                  <a:pt x="0" y="116165"/>
                </a:lnTo>
                <a:lnTo>
                  <a:pt x="563" y="106041"/>
                </a:lnTo>
                <a:lnTo>
                  <a:pt x="2248" y="95993"/>
                </a:lnTo>
                <a:lnTo>
                  <a:pt x="5042" y="86099"/>
                </a:lnTo>
                <a:lnTo>
                  <a:pt x="8925" y="76434"/>
                </a:lnTo>
                <a:lnTo>
                  <a:pt x="13865" y="67072"/>
                </a:lnTo>
                <a:lnTo>
                  <a:pt x="19827" y="58082"/>
                </a:lnTo>
                <a:lnTo>
                  <a:pt x="26764" y="49535"/>
                </a:lnTo>
                <a:lnTo>
                  <a:pt x="34624" y="41495"/>
                </a:lnTo>
                <a:lnTo>
                  <a:pt x="43346" y="34024"/>
                </a:lnTo>
                <a:lnTo>
                  <a:pt x="52865" y="27177"/>
                </a:lnTo>
                <a:lnTo>
                  <a:pt x="63108" y="21008"/>
                </a:lnTo>
                <a:lnTo>
                  <a:pt x="73997" y="15563"/>
                </a:lnTo>
                <a:lnTo>
                  <a:pt x="85449" y="10883"/>
                </a:lnTo>
                <a:lnTo>
                  <a:pt x="97377" y="7005"/>
                </a:lnTo>
                <a:lnTo>
                  <a:pt x="109691" y="3958"/>
                </a:lnTo>
                <a:lnTo>
                  <a:pt x="122295" y="1764"/>
                </a:lnTo>
                <a:lnTo>
                  <a:pt x="135096" y="442"/>
                </a:lnTo>
                <a:lnTo>
                  <a:pt x="147994" y="0"/>
                </a:lnTo>
                <a:lnTo>
                  <a:pt x="160893" y="442"/>
                </a:lnTo>
                <a:lnTo>
                  <a:pt x="173693" y="1764"/>
                </a:lnTo>
                <a:lnTo>
                  <a:pt x="186298" y="3958"/>
                </a:lnTo>
                <a:lnTo>
                  <a:pt x="198611" y="7005"/>
                </a:lnTo>
                <a:lnTo>
                  <a:pt x="210539" y="10883"/>
                </a:lnTo>
                <a:lnTo>
                  <a:pt x="221991" y="15563"/>
                </a:lnTo>
                <a:lnTo>
                  <a:pt x="232880" y="21008"/>
                </a:lnTo>
                <a:lnTo>
                  <a:pt x="243123" y="27177"/>
                </a:lnTo>
                <a:lnTo>
                  <a:pt x="252642" y="34024"/>
                </a:lnTo>
                <a:lnTo>
                  <a:pt x="261365" y="41495"/>
                </a:lnTo>
                <a:lnTo>
                  <a:pt x="269224" y="49535"/>
                </a:lnTo>
                <a:lnTo>
                  <a:pt x="276161" y="58082"/>
                </a:lnTo>
                <a:lnTo>
                  <a:pt x="282123" y="67071"/>
                </a:lnTo>
                <a:lnTo>
                  <a:pt x="287063" y="76434"/>
                </a:lnTo>
                <a:lnTo>
                  <a:pt x="290946" y="86100"/>
                </a:lnTo>
                <a:lnTo>
                  <a:pt x="293740" y="95993"/>
                </a:lnTo>
                <a:lnTo>
                  <a:pt x="295426" y="1060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78_U"/>
          <cdr:cNvSpPr/>
        </cdr:nvSpPr>
        <cdr:spPr>
          <a:xfrm xmlns:a="http://schemas.openxmlformats.org/drawingml/2006/main">
            <a:off x="6295776" y="4159248"/>
            <a:ext cx="427709" cy="1596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709" h="159649">
                <a:moveTo>
                  <a:pt x="427708" y="79824"/>
                </a:moveTo>
                <a:lnTo>
                  <a:pt x="427708" y="79824"/>
                </a:lnTo>
                <a:lnTo>
                  <a:pt x="426894" y="86782"/>
                </a:lnTo>
                <a:lnTo>
                  <a:pt x="424459" y="93685"/>
                </a:lnTo>
                <a:lnTo>
                  <a:pt x="420421" y="100484"/>
                </a:lnTo>
                <a:lnTo>
                  <a:pt x="414811" y="107126"/>
                </a:lnTo>
                <a:lnTo>
                  <a:pt x="407671" y="113559"/>
                </a:lnTo>
                <a:lnTo>
                  <a:pt x="399057" y="119736"/>
                </a:lnTo>
                <a:lnTo>
                  <a:pt x="389033" y="125609"/>
                </a:lnTo>
                <a:lnTo>
                  <a:pt x="377676" y="131134"/>
                </a:lnTo>
                <a:lnTo>
                  <a:pt x="365072" y="136268"/>
                </a:lnTo>
                <a:lnTo>
                  <a:pt x="351317" y="140973"/>
                </a:lnTo>
                <a:lnTo>
                  <a:pt x="336515" y="145213"/>
                </a:lnTo>
                <a:lnTo>
                  <a:pt x="320781" y="148954"/>
                </a:lnTo>
                <a:lnTo>
                  <a:pt x="304233" y="152169"/>
                </a:lnTo>
                <a:lnTo>
                  <a:pt x="286997" y="154834"/>
                </a:lnTo>
                <a:lnTo>
                  <a:pt x="269204" y="156928"/>
                </a:lnTo>
                <a:lnTo>
                  <a:pt x="250990" y="158436"/>
                </a:lnTo>
                <a:lnTo>
                  <a:pt x="232493" y="159345"/>
                </a:lnTo>
                <a:lnTo>
                  <a:pt x="213854" y="159648"/>
                </a:lnTo>
                <a:lnTo>
                  <a:pt x="195215" y="159345"/>
                </a:lnTo>
                <a:lnTo>
                  <a:pt x="176719" y="158436"/>
                </a:lnTo>
                <a:lnTo>
                  <a:pt x="158505" y="156928"/>
                </a:lnTo>
                <a:lnTo>
                  <a:pt x="140712" y="154834"/>
                </a:lnTo>
                <a:lnTo>
                  <a:pt x="123476" y="152169"/>
                </a:lnTo>
                <a:lnTo>
                  <a:pt x="106927" y="148954"/>
                </a:lnTo>
                <a:lnTo>
                  <a:pt x="91193" y="145213"/>
                </a:lnTo>
                <a:lnTo>
                  <a:pt x="76392" y="140973"/>
                </a:lnTo>
                <a:lnTo>
                  <a:pt x="62637" y="136268"/>
                </a:lnTo>
                <a:lnTo>
                  <a:pt x="50033" y="131134"/>
                </a:lnTo>
                <a:lnTo>
                  <a:pt x="38675" y="125609"/>
                </a:lnTo>
                <a:lnTo>
                  <a:pt x="28651" y="119736"/>
                </a:lnTo>
                <a:lnTo>
                  <a:pt x="20037" y="113559"/>
                </a:lnTo>
                <a:lnTo>
                  <a:pt x="12897" y="107126"/>
                </a:lnTo>
                <a:lnTo>
                  <a:pt x="7287" y="100484"/>
                </a:lnTo>
                <a:lnTo>
                  <a:pt x="3249" y="93686"/>
                </a:lnTo>
                <a:lnTo>
                  <a:pt x="814" y="86782"/>
                </a:lnTo>
                <a:lnTo>
                  <a:pt x="0" y="79824"/>
                </a:lnTo>
                <a:lnTo>
                  <a:pt x="814" y="72867"/>
                </a:lnTo>
                <a:lnTo>
                  <a:pt x="3249" y="65963"/>
                </a:lnTo>
                <a:lnTo>
                  <a:pt x="7287" y="59164"/>
                </a:lnTo>
                <a:lnTo>
                  <a:pt x="12897" y="52523"/>
                </a:lnTo>
                <a:lnTo>
                  <a:pt x="20037" y="46089"/>
                </a:lnTo>
                <a:lnTo>
                  <a:pt x="28651" y="39912"/>
                </a:lnTo>
                <a:lnTo>
                  <a:pt x="38675" y="34039"/>
                </a:lnTo>
                <a:lnTo>
                  <a:pt x="50033" y="28515"/>
                </a:lnTo>
                <a:lnTo>
                  <a:pt x="62637" y="23380"/>
                </a:lnTo>
                <a:lnTo>
                  <a:pt x="76392" y="18676"/>
                </a:lnTo>
                <a:lnTo>
                  <a:pt x="91193" y="14436"/>
                </a:lnTo>
                <a:lnTo>
                  <a:pt x="106927" y="10695"/>
                </a:lnTo>
                <a:lnTo>
                  <a:pt x="123476" y="7479"/>
                </a:lnTo>
                <a:lnTo>
                  <a:pt x="140712" y="4814"/>
                </a:lnTo>
                <a:lnTo>
                  <a:pt x="158505" y="2720"/>
                </a:lnTo>
                <a:lnTo>
                  <a:pt x="176719" y="1213"/>
                </a:lnTo>
                <a:lnTo>
                  <a:pt x="195215" y="304"/>
                </a:lnTo>
                <a:lnTo>
                  <a:pt x="213854" y="0"/>
                </a:lnTo>
                <a:lnTo>
                  <a:pt x="232493" y="304"/>
                </a:lnTo>
                <a:lnTo>
                  <a:pt x="250990" y="1213"/>
                </a:lnTo>
                <a:lnTo>
                  <a:pt x="269204" y="2720"/>
                </a:lnTo>
                <a:lnTo>
                  <a:pt x="286997" y="4814"/>
                </a:lnTo>
                <a:lnTo>
                  <a:pt x="304233" y="7479"/>
                </a:lnTo>
                <a:lnTo>
                  <a:pt x="320781" y="10695"/>
                </a:lnTo>
                <a:lnTo>
                  <a:pt x="336515" y="14436"/>
                </a:lnTo>
                <a:lnTo>
                  <a:pt x="351317" y="18676"/>
                </a:lnTo>
                <a:lnTo>
                  <a:pt x="365072" y="23380"/>
                </a:lnTo>
                <a:lnTo>
                  <a:pt x="377676" y="28514"/>
                </a:lnTo>
                <a:lnTo>
                  <a:pt x="389033" y="34039"/>
                </a:lnTo>
                <a:lnTo>
                  <a:pt x="399057" y="39912"/>
                </a:lnTo>
                <a:lnTo>
                  <a:pt x="407671" y="46089"/>
                </a:lnTo>
                <a:lnTo>
                  <a:pt x="414811" y="52523"/>
                </a:lnTo>
                <a:lnTo>
                  <a:pt x="420421" y="59164"/>
                </a:lnTo>
                <a:lnTo>
                  <a:pt x="424459" y="65963"/>
                </a:lnTo>
                <a:lnTo>
                  <a:pt x="426894" y="728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7" name="036_U"/>
          <cdr:cNvSpPr/>
        </cdr:nvSpPr>
        <cdr:spPr>
          <a:xfrm xmlns:a="http://schemas.openxmlformats.org/drawingml/2006/main">
            <a:off x="5616566" y="3665415"/>
            <a:ext cx="368407" cy="1847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407" h="184727">
                <a:moveTo>
                  <a:pt x="368406" y="92363"/>
                </a:moveTo>
                <a:lnTo>
                  <a:pt x="368406" y="92363"/>
                </a:lnTo>
                <a:lnTo>
                  <a:pt x="367705" y="100413"/>
                </a:lnTo>
                <a:lnTo>
                  <a:pt x="365608" y="108402"/>
                </a:lnTo>
                <a:lnTo>
                  <a:pt x="362130" y="116269"/>
                </a:lnTo>
                <a:lnTo>
                  <a:pt x="357297" y="123953"/>
                </a:lnTo>
                <a:lnTo>
                  <a:pt x="351148" y="131397"/>
                </a:lnTo>
                <a:lnTo>
                  <a:pt x="343728" y="138545"/>
                </a:lnTo>
                <a:lnTo>
                  <a:pt x="335094" y="145340"/>
                </a:lnTo>
                <a:lnTo>
                  <a:pt x="325311" y="151733"/>
                </a:lnTo>
                <a:lnTo>
                  <a:pt x="314455" y="157674"/>
                </a:lnTo>
                <a:lnTo>
                  <a:pt x="302607" y="163118"/>
                </a:lnTo>
                <a:lnTo>
                  <a:pt x="289858" y="168023"/>
                </a:lnTo>
                <a:lnTo>
                  <a:pt x="276305" y="172352"/>
                </a:lnTo>
                <a:lnTo>
                  <a:pt x="262051" y="176073"/>
                </a:lnTo>
                <a:lnTo>
                  <a:pt x="247204" y="179156"/>
                </a:lnTo>
                <a:lnTo>
                  <a:pt x="231879" y="181579"/>
                </a:lnTo>
                <a:lnTo>
                  <a:pt x="216190" y="183323"/>
                </a:lnTo>
                <a:lnTo>
                  <a:pt x="200258" y="184375"/>
                </a:lnTo>
                <a:lnTo>
                  <a:pt x="184203" y="184726"/>
                </a:lnTo>
                <a:lnTo>
                  <a:pt x="168149" y="184375"/>
                </a:lnTo>
                <a:lnTo>
                  <a:pt x="152217" y="183323"/>
                </a:lnTo>
                <a:lnTo>
                  <a:pt x="136528" y="181579"/>
                </a:lnTo>
                <a:lnTo>
                  <a:pt x="121202" y="179156"/>
                </a:lnTo>
                <a:lnTo>
                  <a:pt x="106356" y="176073"/>
                </a:lnTo>
                <a:lnTo>
                  <a:pt x="92102" y="172352"/>
                </a:lnTo>
                <a:lnTo>
                  <a:pt x="78549" y="168023"/>
                </a:lnTo>
                <a:lnTo>
                  <a:pt x="65800" y="163118"/>
                </a:lnTo>
                <a:lnTo>
                  <a:pt x="53952" y="157674"/>
                </a:lnTo>
                <a:lnTo>
                  <a:pt x="43096" y="151733"/>
                </a:lnTo>
                <a:lnTo>
                  <a:pt x="33313" y="145340"/>
                </a:lnTo>
                <a:lnTo>
                  <a:pt x="24679" y="138545"/>
                </a:lnTo>
                <a:lnTo>
                  <a:pt x="17259" y="131397"/>
                </a:lnTo>
                <a:lnTo>
                  <a:pt x="11109" y="123953"/>
                </a:lnTo>
                <a:lnTo>
                  <a:pt x="6277" y="116269"/>
                </a:lnTo>
                <a:lnTo>
                  <a:pt x="2799" y="108402"/>
                </a:lnTo>
                <a:lnTo>
                  <a:pt x="702" y="100413"/>
                </a:lnTo>
                <a:lnTo>
                  <a:pt x="0" y="92363"/>
                </a:lnTo>
                <a:lnTo>
                  <a:pt x="702" y="84313"/>
                </a:lnTo>
                <a:lnTo>
                  <a:pt x="2799" y="76324"/>
                </a:lnTo>
                <a:lnTo>
                  <a:pt x="6277" y="68458"/>
                </a:lnTo>
                <a:lnTo>
                  <a:pt x="11109" y="60773"/>
                </a:lnTo>
                <a:lnTo>
                  <a:pt x="17259" y="53329"/>
                </a:lnTo>
                <a:lnTo>
                  <a:pt x="24679" y="46181"/>
                </a:lnTo>
                <a:lnTo>
                  <a:pt x="33313" y="39386"/>
                </a:lnTo>
                <a:lnTo>
                  <a:pt x="43096" y="32993"/>
                </a:lnTo>
                <a:lnTo>
                  <a:pt x="53952" y="27052"/>
                </a:lnTo>
                <a:lnTo>
                  <a:pt x="65800" y="21609"/>
                </a:lnTo>
                <a:lnTo>
                  <a:pt x="78549" y="16704"/>
                </a:lnTo>
                <a:lnTo>
                  <a:pt x="92102" y="12374"/>
                </a:lnTo>
                <a:lnTo>
                  <a:pt x="106356" y="8653"/>
                </a:lnTo>
                <a:lnTo>
                  <a:pt x="121202" y="5570"/>
                </a:lnTo>
                <a:lnTo>
                  <a:pt x="136528" y="3147"/>
                </a:lnTo>
                <a:lnTo>
                  <a:pt x="152217" y="1403"/>
                </a:lnTo>
                <a:lnTo>
                  <a:pt x="168149" y="351"/>
                </a:lnTo>
                <a:lnTo>
                  <a:pt x="184203" y="0"/>
                </a:lnTo>
                <a:lnTo>
                  <a:pt x="200258" y="351"/>
                </a:lnTo>
                <a:lnTo>
                  <a:pt x="216190" y="1403"/>
                </a:lnTo>
                <a:lnTo>
                  <a:pt x="231879" y="3147"/>
                </a:lnTo>
                <a:lnTo>
                  <a:pt x="247204" y="5570"/>
                </a:lnTo>
                <a:lnTo>
                  <a:pt x="262051" y="8653"/>
                </a:lnTo>
                <a:lnTo>
                  <a:pt x="276305" y="12374"/>
                </a:lnTo>
                <a:lnTo>
                  <a:pt x="289858" y="16704"/>
                </a:lnTo>
                <a:lnTo>
                  <a:pt x="302607" y="21609"/>
                </a:lnTo>
                <a:lnTo>
                  <a:pt x="314455" y="27052"/>
                </a:lnTo>
                <a:lnTo>
                  <a:pt x="325311" y="32993"/>
                </a:lnTo>
                <a:lnTo>
                  <a:pt x="335094" y="39386"/>
                </a:lnTo>
                <a:lnTo>
                  <a:pt x="343728" y="46181"/>
                </a:lnTo>
                <a:lnTo>
                  <a:pt x="351148" y="53329"/>
                </a:lnTo>
                <a:lnTo>
                  <a:pt x="357297" y="60773"/>
                </a:lnTo>
                <a:lnTo>
                  <a:pt x="362130" y="68458"/>
                </a:lnTo>
                <a:lnTo>
                  <a:pt x="365608" y="76324"/>
                </a:lnTo>
                <a:lnTo>
                  <a:pt x="367705" y="843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2" name="071_U"/>
          <cdr:cNvSpPr/>
        </cdr:nvSpPr>
        <cdr:spPr>
          <a:xfrm xmlns:a="http://schemas.openxmlformats.org/drawingml/2006/main">
            <a:off x="4512892" y="2846038"/>
            <a:ext cx="297177" cy="2289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177" h="228994">
                <a:moveTo>
                  <a:pt x="297176" y="114496"/>
                </a:moveTo>
                <a:lnTo>
                  <a:pt x="297176" y="114496"/>
                </a:lnTo>
                <a:lnTo>
                  <a:pt x="296611" y="124475"/>
                </a:lnTo>
                <a:lnTo>
                  <a:pt x="294919" y="134378"/>
                </a:lnTo>
                <a:lnTo>
                  <a:pt x="292113" y="144130"/>
                </a:lnTo>
                <a:lnTo>
                  <a:pt x="288215" y="153656"/>
                </a:lnTo>
                <a:lnTo>
                  <a:pt x="283255" y="162884"/>
                </a:lnTo>
                <a:lnTo>
                  <a:pt x="277269" y="171744"/>
                </a:lnTo>
                <a:lnTo>
                  <a:pt x="270304" y="180169"/>
                </a:lnTo>
                <a:lnTo>
                  <a:pt x="262413" y="188093"/>
                </a:lnTo>
                <a:lnTo>
                  <a:pt x="253656" y="195457"/>
                </a:lnTo>
                <a:lnTo>
                  <a:pt x="244099" y="202205"/>
                </a:lnTo>
                <a:lnTo>
                  <a:pt x="233815" y="208286"/>
                </a:lnTo>
                <a:lnTo>
                  <a:pt x="222882" y="213653"/>
                </a:lnTo>
                <a:lnTo>
                  <a:pt x="211384" y="218265"/>
                </a:lnTo>
                <a:lnTo>
                  <a:pt x="199408" y="222088"/>
                </a:lnTo>
                <a:lnTo>
                  <a:pt x="187046" y="225091"/>
                </a:lnTo>
                <a:lnTo>
                  <a:pt x="174390" y="227253"/>
                </a:lnTo>
                <a:lnTo>
                  <a:pt x="161538" y="228557"/>
                </a:lnTo>
                <a:lnTo>
                  <a:pt x="148588" y="228993"/>
                </a:lnTo>
                <a:lnTo>
                  <a:pt x="135637" y="228557"/>
                </a:lnTo>
                <a:lnTo>
                  <a:pt x="122786" y="227253"/>
                </a:lnTo>
                <a:lnTo>
                  <a:pt x="110130" y="225091"/>
                </a:lnTo>
                <a:lnTo>
                  <a:pt x="97768" y="222088"/>
                </a:lnTo>
                <a:lnTo>
                  <a:pt x="85792" y="218265"/>
                </a:lnTo>
                <a:lnTo>
                  <a:pt x="74294" y="213653"/>
                </a:lnTo>
                <a:lnTo>
                  <a:pt x="63361" y="208286"/>
                </a:lnTo>
                <a:lnTo>
                  <a:pt x="53077" y="202205"/>
                </a:lnTo>
                <a:lnTo>
                  <a:pt x="43520" y="195457"/>
                </a:lnTo>
                <a:lnTo>
                  <a:pt x="34763" y="188093"/>
                </a:lnTo>
                <a:lnTo>
                  <a:pt x="26872" y="180169"/>
                </a:lnTo>
                <a:lnTo>
                  <a:pt x="19907" y="171744"/>
                </a:lnTo>
                <a:lnTo>
                  <a:pt x="13921" y="162884"/>
                </a:lnTo>
                <a:lnTo>
                  <a:pt x="8961" y="153656"/>
                </a:lnTo>
                <a:lnTo>
                  <a:pt x="5062" y="144130"/>
                </a:lnTo>
                <a:lnTo>
                  <a:pt x="2257" y="134378"/>
                </a:lnTo>
                <a:lnTo>
                  <a:pt x="565" y="124475"/>
                </a:lnTo>
                <a:lnTo>
                  <a:pt x="0" y="114496"/>
                </a:lnTo>
                <a:lnTo>
                  <a:pt x="565" y="104517"/>
                </a:lnTo>
                <a:lnTo>
                  <a:pt x="2257" y="94614"/>
                </a:lnTo>
                <a:lnTo>
                  <a:pt x="5062" y="84862"/>
                </a:lnTo>
                <a:lnTo>
                  <a:pt x="8961" y="75336"/>
                </a:lnTo>
                <a:lnTo>
                  <a:pt x="13921" y="66108"/>
                </a:lnTo>
                <a:lnTo>
                  <a:pt x="19907" y="57248"/>
                </a:lnTo>
                <a:lnTo>
                  <a:pt x="26872" y="48824"/>
                </a:lnTo>
                <a:lnTo>
                  <a:pt x="34763" y="40899"/>
                </a:lnTo>
                <a:lnTo>
                  <a:pt x="43520" y="33535"/>
                </a:lnTo>
                <a:lnTo>
                  <a:pt x="53077" y="26787"/>
                </a:lnTo>
                <a:lnTo>
                  <a:pt x="63361" y="20706"/>
                </a:lnTo>
                <a:lnTo>
                  <a:pt x="74294" y="15339"/>
                </a:lnTo>
                <a:lnTo>
                  <a:pt x="85792" y="10727"/>
                </a:lnTo>
                <a:lnTo>
                  <a:pt x="97768" y="6905"/>
                </a:lnTo>
                <a:lnTo>
                  <a:pt x="110130" y="3901"/>
                </a:lnTo>
                <a:lnTo>
                  <a:pt x="122786" y="1739"/>
                </a:lnTo>
                <a:lnTo>
                  <a:pt x="135637" y="435"/>
                </a:lnTo>
                <a:lnTo>
                  <a:pt x="148588" y="0"/>
                </a:lnTo>
                <a:lnTo>
                  <a:pt x="161538" y="435"/>
                </a:lnTo>
                <a:lnTo>
                  <a:pt x="174390" y="1739"/>
                </a:lnTo>
                <a:lnTo>
                  <a:pt x="187046" y="3901"/>
                </a:lnTo>
                <a:lnTo>
                  <a:pt x="199408" y="6905"/>
                </a:lnTo>
                <a:lnTo>
                  <a:pt x="211384" y="10727"/>
                </a:lnTo>
                <a:lnTo>
                  <a:pt x="222882" y="15339"/>
                </a:lnTo>
                <a:lnTo>
                  <a:pt x="233815" y="20706"/>
                </a:lnTo>
                <a:lnTo>
                  <a:pt x="244099" y="26787"/>
                </a:lnTo>
                <a:lnTo>
                  <a:pt x="253656" y="33535"/>
                </a:lnTo>
                <a:lnTo>
                  <a:pt x="262413" y="40899"/>
                </a:lnTo>
                <a:lnTo>
                  <a:pt x="270304" y="48823"/>
                </a:lnTo>
                <a:lnTo>
                  <a:pt x="277269" y="57248"/>
                </a:lnTo>
                <a:lnTo>
                  <a:pt x="283255" y="66108"/>
                </a:lnTo>
                <a:lnTo>
                  <a:pt x="288215" y="75336"/>
                </a:lnTo>
                <a:lnTo>
                  <a:pt x="292113" y="84862"/>
                </a:lnTo>
                <a:lnTo>
                  <a:pt x="294919" y="94614"/>
                </a:lnTo>
                <a:lnTo>
                  <a:pt x="296611" y="1045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171_U"/>
          <cdr:cNvSpPr/>
        </cdr:nvSpPr>
        <cdr:spPr>
          <a:xfrm xmlns:a="http://schemas.openxmlformats.org/drawingml/2006/main">
            <a:off x="5829170" y="3617077"/>
            <a:ext cx="360525" cy="1840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525" h="184079">
                <a:moveTo>
                  <a:pt x="360524" y="92039"/>
                </a:moveTo>
                <a:lnTo>
                  <a:pt x="360524" y="92039"/>
                </a:lnTo>
                <a:lnTo>
                  <a:pt x="359838" y="100061"/>
                </a:lnTo>
                <a:lnTo>
                  <a:pt x="357785" y="108022"/>
                </a:lnTo>
                <a:lnTo>
                  <a:pt x="354381" y="115861"/>
                </a:lnTo>
                <a:lnTo>
                  <a:pt x="349652" y="123518"/>
                </a:lnTo>
                <a:lnTo>
                  <a:pt x="343635" y="130936"/>
                </a:lnTo>
                <a:lnTo>
                  <a:pt x="336373" y="138059"/>
                </a:lnTo>
                <a:lnTo>
                  <a:pt x="327924" y="144831"/>
                </a:lnTo>
                <a:lnTo>
                  <a:pt x="318350" y="151201"/>
                </a:lnTo>
                <a:lnTo>
                  <a:pt x="307726" y="157121"/>
                </a:lnTo>
                <a:lnTo>
                  <a:pt x="296132" y="162545"/>
                </a:lnTo>
                <a:lnTo>
                  <a:pt x="283656" y="167433"/>
                </a:lnTo>
                <a:lnTo>
                  <a:pt x="270393" y="171747"/>
                </a:lnTo>
                <a:lnTo>
                  <a:pt x="256444" y="175455"/>
                </a:lnTo>
                <a:lnTo>
                  <a:pt x="241915" y="178528"/>
                </a:lnTo>
                <a:lnTo>
                  <a:pt x="226917" y="180942"/>
                </a:lnTo>
                <a:lnTo>
                  <a:pt x="211564" y="182680"/>
                </a:lnTo>
                <a:lnTo>
                  <a:pt x="195973" y="183728"/>
                </a:lnTo>
                <a:lnTo>
                  <a:pt x="180262" y="184078"/>
                </a:lnTo>
                <a:lnTo>
                  <a:pt x="164551" y="183728"/>
                </a:lnTo>
                <a:lnTo>
                  <a:pt x="148960" y="182680"/>
                </a:lnTo>
                <a:lnTo>
                  <a:pt x="133607" y="180942"/>
                </a:lnTo>
                <a:lnTo>
                  <a:pt x="118608" y="178528"/>
                </a:lnTo>
                <a:lnTo>
                  <a:pt x="104080" y="175455"/>
                </a:lnTo>
                <a:lnTo>
                  <a:pt x="90131" y="171747"/>
                </a:lnTo>
                <a:lnTo>
                  <a:pt x="76868" y="167433"/>
                </a:lnTo>
                <a:lnTo>
                  <a:pt x="64392" y="162545"/>
                </a:lnTo>
                <a:lnTo>
                  <a:pt x="52797" y="157121"/>
                </a:lnTo>
                <a:lnTo>
                  <a:pt x="42173" y="151201"/>
                </a:lnTo>
                <a:lnTo>
                  <a:pt x="32600" y="144831"/>
                </a:lnTo>
                <a:lnTo>
                  <a:pt x="24150" y="138059"/>
                </a:lnTo>
                <a:lnTo>
                  <a:pt x="16889" y="130936"/>
                </a:lnTo>
                <a:lnTo>
                  <a:pt x="10871" y="123518"/>
                </a:lnTo>
                <a:lnTo>
                  <a:pt x="6142" y="115861"/>
                </a:lnTo>
                <a:lnTo>
                  <a:pt x="2738" y="108022"/>
                </a:lnTo>
                <a:lnTo>
                  <a:pt x="686" y="100061"/>
                </a:lnTo>
                <a:lnTo>
                  <a:pt x="0" y="92039"/>
                </a:lnTo>
                <a:lnTo>
                  <a:pt x="686" y="84017"/>
                </a:lnTo>
                <a:lnTo>
                  <a:pt x="2738" y="76056"/>
                </a:lnTo>
                <a:lnTo>
                  <a:pt x="6142" y="68217"/>
                </a:lnTo>
                <a:lnTo>
                  <a:pt x="10871" y="60560"/>
                </a:lnTo>
                <a:lnTo>
                  <a:pt x="16889" y="53142"/>
                </a:lnTo>
                <a:lnTo>
                  <a:pt x="24150" y="46019"/>
                </a:lnTo>
                <a:lnTo>
                  <a:pt x="32600" y="39247"/>
                </a:lnTo>
                <a:lnTo>
                  <a:pt x="42173" y="32877"/>
                </a:lnTo>
                <a:lnTo>
                  <a:pt x="52797" y="26957"/>
                </a:lnTo>
                <a:lnTo>
                  <a:pt x="64392" y="21533"/>
                </a:lnTo>
                <a:lnTo>
                  <a:pt x="76868" y="16645"/>
                </a:lnTo>
                <a:lnTo>
                  <a:pt x="90131" y="12331"/>
                </a:lnTo>
                <a:lnTo>
                  <a:pt x="104080" y="8623"/>
                </a:lnTo>
                <a:lnTo>
                  <a:pt x="118608" y="5550"/>
                </a:lnTo>
                <a:lnTo>
                  <a:pt x="133607" y="3136"/>
                </a:lnTo>
                <a:lnTo>
                  <a:pt x="148960" y="1398"/>
                </a:lnTo>
                <a:lnTo>
                  <a:pt x="164551" y="350"/>
                </a:lnTo>
                <a:lnTo>
                  <a:pt x="180262" y="0"/>
                </a:lnTo>
                <a:lnTo>
                  <a:pt x="195973" y="350"/>
                </a:lnTo>
                <a:lnTo>
                  <a:pt x="211564" y="1398"/>
                </a:lnTo>
                <a:lnTo>
                  <a:pt x="226917" y="3136"/>
                </a:lnTo>
                <a:lnTo>
                  <a:pt x="241915" y="5550"/>
                </a:lnTo>
                <a:lnTo>
                  <a:pt x="256444" y="8623"/>
                </a:lnTo>
                <a:lnTo>
                  <a:pt x="270393" y="12331"/>
                </a:lnTo>
                <a:lnTo>
                  <a:pt x="283656" y="16645"/>
                </a:lnTo>
                <a:lnTo>
                  <a:pt x="296132" y="21533"/>
                </a:lnTo>
                <a:lnTo>
                  <a:pt x="307726" y="26957"/>
                </a:lnTo>
                <a:lnTo>
                  <a:pt x="318350" y="32877"/>
                </a:lnTo>
                <a:lnTo>
                  <a:pt x="327924" y="39247"/>
                </a:lnTo>
                <a:lnTo>
                  <a:pt x="336373" y="46019"/>
                </a:lnTo>
                <a:lnTo>
                  <a:pt x="343635" y="53142"/>
                </a:lnTo>
                <a:lnTo>
                  <a:pt x="349652" y="60560"/>
                </a:lnTo>
                <a:lnTo>
                  <a:pt x="354381" y="68217"/>
                </a:lnTo>
                <a:lnTo>
                  <a:pt x="357785" y="76056"/>
                </a:lnTo>
                <a:lnTo>
                  <a:pt x="359838" y="840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2" name="021_U"/>
          <cdr:cNvSpPr/>
        </cdr:nvSpPr>
        <cdr:spPr>
          <a:xfrm xmlns:a="http://schemas.openxmlformats.org/drawingml/2006/main">
            <a:off x="4319320" y="2685956"/>
            <a:ext cx="244069" cy="2640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4069" h="264062">
                <a:moveTo>
                  <a:pt x="244068" y="132031"/>
                </a:moveTo>
                <a:lnTo>
                  <a:pt x="244068" y="132031"/>
                </a:lnTo>
                <a:lnTo>
                  <a:pt x="243604" y="143538"/>
                </a:lnTo>
                <a:lnTo>
                  <a:pt x="242214" y="154957"/>
                </a:lnTo>
                <a:lnTo>
                  <a:pt x="239910" y="166202"/>
                </a:lnTo>
                <a:lnTo>
                  <a:pt x="236708" y="177188"/>
                </a:lnTo>
                <a:lnTo>
                  <a:pt x="232635" y="187829"/>
                </a:lnTo>
                <a:lnTo>
                  <a:pt x="227719" y="198046"/>
                </a:lnTo>
                <a:lnTo>
                  <a:pt x="221999" y="207760"/>
                </a:lnTo>
                <a:lnTo>
                  <a:pt x="215518" y="216898"/>
                </a:lnTo>
                <a:lnTo>
                  <a:pt x="208325" y="225390"/>
                </a:lnTo>
                <a:lnTo>
                  <a:pt x="200476" y="233172"/>
                </a:lnTo>
                <a:lnTo>
                  <a:pt x="192030" y="240184"/>
                </a:lnTo>
                <a:lnTo>
                  <a:pt x="183051" y="246372"/>
                </a:lnTo>
                <a:lnTo>
                  <a:pt x="173608" y="251691"/>
                </a:lnTo>
                <a:lnTo>
                  <a:pt x="163772" y="256099"/>
                </a:lnTo>
                <a:lnTo>
                  <a:pt x="153619" y="259562"/>
                </a:lnTo>
                <a:lnTo>
                  <a:pt x="143225" y="262055"/>
                </a:lnTo>
                <a:lnTo>
                  <a:pt x="132670" y="263559"/>
                </a:lnTo>
                <a:lnTo>
                  <a:pt x="122034" y="264061"/>
                </a:lnTo>
                <a:lnTo>
                  <a:pt x="111398" y="263559"/>
                </a:lnTo>
                <a:lnTo>
                  <a:pt x="100843" y="262055"/>
                </a:lnTo>
                <a:lnTo>
                  <a:pt x="90449" y="259562"/>
                </a:lnTo>
                <a:lnTo>
                  <a:pt x="80296" y="256099"/>
                </a:lnTo>
                <a:lnTo>
                  <a:pt x="70460" y="251691"/>
                </a:lnTo>
                <a:lnTo>
                  <a:pt x="61017" y="246372"/>
                </a:lnTo>
                <a:lnTo>
                  <a:pt x="52038" y="240184"/>
                </a:lnTo>
                <a:lnTo>
                  <a:pt x="43592" y="233172"/>
                </a:lnTo>
                <a:lnTo>
                  <a:pt x="35743" y="225390"/>
                </a:lnTo>
                <a:lnTo>
                  <a:pt x="28550" y="216898"/>
                </a:lnTo>
                <a:lnTo>
                  <a:pt x="22069" y="207760"/>
                </a:lnTo>
                <a:lnTo>
                  <a:pt x="16349" y="198046"/>
                </a:lnTo>
                <a:lnTo>
                  <a:pt x="11433" y="187829"/>
                </a:lnTo>
                <a:lnTo>
                  <a:pt x="7359" y="177188"/>
                </a:lnTo>
                <a:lnTo>
                  <a:pt x="4158" y="166202"/>
                </a:lnTo>
                <a:lnTo>
                  <a:pt x="1854" y="154957"/>
                </a:lnTo>
                <a:lnTo>
                  <a:pt x="464" y="143538"/>
                </a:lnTo>
                <a:lnTo>
                  <a:pt x="0" y="132031"/>
                </a:lnTo>
                <a:lnTo>
                  <a:pt x="464" y="120523"/>
                </a:lnTo>
                <a:lnTo>
                  <a:pt x="1854" y="109104"/>
                </a:lnTo>
                <a:lnTo>
                  <a:pt x="4158" y="97858"/>
                </a:lnTo>
                <a:lnTo>
                  <a:pt x="7359" y="86873"/>
                </a:lnTo>
                <a:lnTo>
                  <a:pt x="11433" y="76232"/>
                </a:lnTo>
                <a:lnTo>
                  <a:pt x="16349" y="66015"/>
                </a:lnTo>
                <a:lnTo>
                  <a:pt x="22069" y="56301"/>
                </a:lnTo>
                <a:lnTo>
                  <a:pt x="28550" y="47163"/>
                </a:lnTo>
                <a:lnTo>
                  <a:pt x="35743" y="38671"/>
                </a:lnTo>
                <a:lnTo>
                  <a:pt x="43592" y="30889"/>
                </a:lnTo>
                <a:lnTo>
                  <a:pt x="52038" y="23877"/>
                </a:lnTo>
                <a:lnTo>
                  <a:pt x="61017" y="17688"/>
                </a:lnTo>
                <a:lnTo>
                  <a:pt x="70460" y="12370"/>
                </a:lnTo>
                <a:lnTo>
                  <a:pt x="80296" y="7962"/>
                </a:lnTo>
                <a:lnTo>
                  <a:pt x="90449" y="4499"/>
                </a:lnTo>
                <a:lnTo>
                  <a:pt x="100843" y="2006"/>
                </a:lnTo>
                <a:lnTo>
                  <a:pt x="111398" y="502"/>
                </a:lnTo>
                <a:lnTo>
                  <a:pt x="122034" y="0"/>
                </a:lnTo>
                <a:lnTo>
                  <a:pt x="132670" y="502"/>
                </a:lnTo>
                <a:lnTo>
                  <a:pt x="143225" y="2006"/>
                </a:lnTo>
                <a:lnTo>
                  <a:pt x="153619" y="4499"/>
                </a:lnTo>
                <a:lnTo>
                  <a:pt x="163772" y="7962"/>
                </a:lnTo>
                <a:lnTo>
                  <a:pt x="173608" y="12370"/>
                </a:lnTo>
                <a:lnTo>
                  <a:pt x="183051" y="17688"/>
                </a:lnTo>
                <a:lnTo>
                  <a:pt x="192030" y="23877"/>
                </a:lnTo>
                <a:lnTo>
                  <a:pt x="200476" y="30889"/>
                </a:lnTo>
                <a:lnTo>
                  <a:pt x="208325" y="38671"/>
                </a:lnTo>
                <a:lnTo>
                  <a:pt x="215518" y="47163"/>
                </a:lnTo>
                <a:lnTo>
                  <a:pt x="221999" y="56301"/>
                </a:lnTo>
                <a:lnTo>
                  <a:pt x="227719" y="66015"/>
                </a:lnTo>
                <a:lnTo>
                  <a:pt x="232635" y="76232"/>
                </a:lnTo>
                <a:lnTo>
                  <a:pt x="236708" y="86873"/>
                </a:lnTo>
                <a:lnTo>
                  <a:pt x="239910" y="97858"/>
                </a:lnTo>
                <a:lnTo>
                  <a:pt x="242214" y="109104"/>
                </a:lnTo>
                <a:lnTo>
                  <a:pt x="243604" y="1205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84_U"/>
          <cdr:cNvSpPr/>
        </cdr:nvSpPr>
        <cdr:spPr>
          <a:xfrm xmlns:a="http://schemas.openxmlformats.org/drawingml/2006/main">
            <a:off x="3791207" y="2053761"/>
            <a:ext cx="227273" cy="2762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7273" h="276275">
                <a:moveTo>
                  <a:pt x="227272" y="138137"/>
                </a:moveTo>
                <a:lnTo>
                  <a:pt x="227272" y="138137"/>
                </a:lnTo>
                <a:lnTo>
                  <a:pt x="226839" y="150176"/>
                </a:lnTo>
                <a:lnTo>
                  <a:pt x="225545" y="162124"/>
                </a:lnTo>
                <a:lnTo>
                  <a:pt x="223400" y="173889"/>
                </a:lnTo>
                <a:lnTo>
                  <a:pt x="220419" y="185383"/>
                </a:lnTo>
                <a:lnTo>
                  <a:pt x="216625" y="196516"/>
                </a:lnTo>
                <a:lnTo>
                  <a:pt x="212047" y="207206"/>
                </a:lnTo>
                <a:lnTo>
                  <a:pt x="206721" y="217369"/>
                </a:lnTo>
                <a:lnTo>
                  <a:pt x="200686" y="226930"/>
                </a:lnTo>
                <a:lnTo>
                  <a:pt x="193989" y="235815"/>
                </a:lnTo>
                <a:lnTo>
                  <a:pt x="186680" y="243956"/>
                </a:lnTo>
                <a:lnTo>
                  <a:pt x="178815" y="251292"/>
                </a:lnTo>
                <a:lnTo>
                  <a:pt x="170454" y="257767"/>
                </a:lnTo>
                <a:lnTo>
                  <a:pt x="161660" y="263332"/>
                </a:lnTo>
                <a:lnTo>
                  <a:pt x="152502" y="267944"/>
                </a:lnTo>
                <a:lnTo>
                  <a:pt x="143047" y="271567"/>
                </a:lnTo>
                <a:lnTo>
                  <a:pt x="133369" y="274176"/>
                </a:lnTo>
                <a:lnTo>
                  <a:pt x="123540" y="275749"/>
                </a:lnTo>
                <a:lnTo>
                  <a:pt x="113636" y="276274"/>
                </a:lnTo>
                <a:lnTo>
                  <a:pt x="103732" y="275749"/>
                </a:lnTo>
                <a:lnTo>
                  <a:pt x="93903" y="274176"/>
                </a:lnTo>
                <a:lnTo>
                  <a:pt x="84225" y="271567"/>
                </a:lnTo>
                <a:lnTo>
                  <a:pt x="74770" y="267944"/>
                </a:lnTo>
                <a:lnTo>
                  <a:pt x="65611" y="263332"/>
                </a:lnTo>
                <a:lnTo>
                  <a:pt x="56818" y="257767"/>
                </a:lnTo>
                <a:lnTo>
                  <a:pt x="48457" y="251292"/>
                </a:lnTo>
                <a:lnTo>
                  <a:pt x="40592" y="243956"/>
                </a:lnTo>
                <a:lnTo>
                  <a:pt x="33283" y="235815"/>
                </a:lnTo>
                <a:lnTo>
                  <a:pt x="26586" y="226930"/>
                </a:lnTo>
                <a:lnTo>
                  <a:pt x="20551" y="217369"/>
                </a:lnTo>
                <a:lnTo>
                  <a:pt x="15224" y="207206"/>
                </a:lnTo>
                <a:lnTo>
                  <a:pt x="10647" y="196516"/>
                </a:lnTo>
                <a:lnTo>
                  <a:pt x="6853" y="185383"/>
                </a:lnTo>
                <a:lnTo>
                  <a:pt x="3872" y="173889"/>
                </a:lnTo>
                <a:lnTo>
                  <a:pt x="1727" y="162124"/>
                </a:lnTo>
                <a:lnTo>
                  <a:pt x="432" y="150176"/>
                </a:lnTo>
                <a:lnTo>
                  <a:pt x="0" y="138137"/>
                </a:lnTo>
                <a:lnTo>
                  <a:pt x="432" y="126097"/>
                </a:lnTo>
                <a:lnTo>
                  <a:pt x="1727" y="114150"/>
                </a:lnTo>
                <a:lnTo>
                  <a:pt x="3872" y="102384"/>
                </a:lnTo>
                <a:lnTo>
                  <a:pt x="6853" y="90891"/>
                </a:lnTo>
                <a:lnTo>
                  <a:pt x="10647" y="79758"/>
                </a:lnTo>
                <a:lnTo>
                  <a:pt x="15224" y="69068"/>
                </a:lnTo>
                <a:lnTo>
                  <a:pt x="20551" y="58905"/>
                </a:lnTo>
                <a:lnTo>
                  <a:pt x="26586" y="49344"/>
                </a:lnTo>
                <a:lnTo>
                  <a:pt x="33283" y="40459"/>
                </a:lnTo>
                <a:lnTo>
                  <a:pt x="40592" y="32318"/>
                </a:lnTo>
                <a:lnTo>
                  <a:pt x="48457" y="24981"/>
                </a:lnTo>
                <a:lnTo>
                  <a:pt x="56818" y="18507"/>
                </a:lnTo>
                <a:lnTo>
                  <a:pt x="65611" y="12942"/>
                </a:lnTo>
                <a:lnTo>
                  <a:pt x="74770" y="8330"/>
                </a:lnTo>
                <a:lnTo>
                  <a:pt x="84225" y="4707"/>
                </a:lnTo>
                <a:lnTo>
                  <a:pt x="93903" y="2098"/>
                </a:lnTo>
                <a:lnTo>
                  <a:pt x="103732" y="525"/>
                </a:lnTo>
                <a:lnTo>
                  <a:pt x="113636" y="0"/>
                </a:lnTo>
                <a:lnTo>
                  <a:pt x="123540" y="525"/>
                </a:lnTo>
                <a:lnTo>
                  <a:pt x="133369" y="2098"/>
                </a:lnTo>
                <a:lnTo>
                  <a:pt x="143047" y="4707"/>
                </a:lnTo>
                <a:lnTo>
                  <a:pt x="152502" y="8330"/>
                </a:lnTo>
                <a:lnTo>
                  <a:pt x="161660" y="12942"/>
                </a:lnTo>
                <a:lnTo>
                  <a:pt x="170454" y="18507"/>
                </a:lnTo>
                <a:lnTo>
                  <a:pt x="178815" y="24981"/>
                </a:lnTo>
                <a:lnTo>
                  <a:pt x="186680" y="32318"/>
                </a:lnTo>
                <a:lnTo>
                  <a:pt x="193989" y="40459"/>
                </a:lnTo>
                <a:lnTo>
                  <a:pt x="200686" y="49344"/>
                </a:lnTo>
                <a:lnTo>
                  <a:pt x="206721" y="58905"/>
                </a:lnTo>
                <a:lnTo>
                  <a:pt x="212047" y="69068"/>
                </a:lnTo>
                <a:lnTo>
                  <a:pt x="216625" y="79758"/>
                </a:lnTo>
                <a:lnTo>
                  <a:pt x="220419" y="90891"/>
                </a:lnTo>
                <a:lnTo>
                  <a:pt x="223400" y="102384"/>
                </a:lnTo>
                <a:lnTo>
                  <a:pt x="225545" y="114150"/>
                </a:lnTo>
                <a:lnTo>
                  <a:pt x="226839" y="1260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96_U"/>
          <cdr:cNvSpPr/>
        </cdr:nvSpPr>
        <cdr:spPr>
          <a:xfrm xmlns:a="http://schemas.openxmlformats.org/drawingml/2006/main">
            <a:off x="4000931" y="2220020"/>
            <a:ext cx="287276" cy="2166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7276" h="216636">
                <a:moveTo>
                  <a:pt x="287275" y="108317"/>
                </a:moveTo>
                <a:lnTo>
                  <a:pt x="287275" y="108317"/>
                </a:lnTo>
                <a:lnTo>
                  <a:pt x="286729" y="117758"/>
                </a:lnTo>
                <a:lnTo>
                  <a:pt x="285093" y="127127"/>
                </a:lnTo>
                <a:lnTo>
                  <a:pt x="282381" y="136352"/>
                </a:lnTo>
                <a:lnTo>
                  <a:pt x="278613" y="145364"/>
                </a:lnTo>
                <a:lnTo>
                  <a:pt x="273817" y="154094"/>
                </a:lnTo>
                <a:lnTo>
                  <a:pt x="268031" y="162476"/>
                </a:lnTo>
                <a:lnTo>
                  <a:pt x="261299" y="170446"/>
                </a:lnTo>
                <a:lnTo>
                  <a:pt x="253671" y="177943"/>
                </a:lnTo>
                <a:lnTo>
                  <a:pt x="245205" y="184910"/>
                </a:lnTo>
                <a:lnTo>
                  <a:pt x="235966" y="191293"/>
                </a:lnTo>
                <a:lnTo>
                  <a:pt x="226025" y="197046"/>
                </a:lnTo>
                <a:lnTo>
                  <a:pt x="215457" y="202123"/>
                </a:lnTo>
                <a:lnTo>
                  <a:pt x="204341" y="206487"/>
                </a:lnTo>
                <a:lnTo>
                  <a:pt x="192765" y="210103"/>
                </a:lnTo>
                <a:lnTo>
                  <a:pt x="180814" y="212944"/>
                </a:lnTo>
                <a:lnTo>
                  <a:pt x="168580" y="214990"/>
                </a:lnTo>
                <a:lnTo>
                  <a:pt x="156157" y="216223"/>
                </a:lnTo>
                <a:lnTo>
                  <a:pt x="143638" y="216635"/>
                </a:lnTo>
                <a:lnTo>
                  <a:pt x="131119" y="216223"/>
                </a:lnTo>
                <a:lnTo>
                  <a:pt x="118695" y="214990"/>
                </a:lnTo>
                <a:lnTo>
                  <a:pt x="106462" y="212944"/>
                </a:lnTo>
                <a:lnTo>
                  <a:pt x="94511" y="210103"/>
                </a:lnTo>
                <a:lnTo>
                  <a:pt x="82934" y="206487"/>
                </a:lnTo>
                <a:lnTo>
                  <a:pt x="71819" y="202123"/>
                </a:lnTo>
                <a:lnTo>
                  <a:pt x="61251" y="197046"/>
                </a:lnTo>
                <a:lnTo>
                  <a:pt x="51310" y="191293"/>
                </a:lnTo>
                <a:lnTo>
                  <a:pt x="42071" y="184910"/>
                </a:lnTo>
                <a:lnTo>
                  <a:pt x="33605" y="177943"/>
                </a:lnTo>
                <a:lnTo>
                  <a:pt x="25977" y="170446"/>
                </a:lnTo>
                <a:lnTo>
                  <a:pt x="19244" y="162476"/>
                </a:lnTo>
                <a:lnTo>
                  <a:pt x="13458" y="154094"/>
                </a:lnTo>
                <a:lnTo>
                  <a:pt x="8663" y="145364"/>
                </a:lnTo>
                <a:lnTo>
                  <a:pt x="4895" y="136352"/>
                </a:lnTo>
                <a:lnTo>
                  <a:pt x="2183" y="127127"/>
                </a:lnTo>
                <a:lnTo>
                  <a:pt x="547" y="117758"/>
                </a:lnTo>
                <a:lnTo>
                  <a:pt x="0" y="108317"/>
                </a:lnTo>
                <a:lnTo>
                  <a:pt x="547" y="98877"/>
                </a:lnTo>
                <a:lnTo>
                  <a:pt x="2183" y="89508"/>
                </a:lnTo>
                <a:lnTo>
                  <a:pt x="4895" y="80283"/>
                </a:lnTo>
                <a:lnTo>
                  <a:pt x="8663" y="71271"/>
                </a:lnTo>
                <a:lnTo>
                  <a:pt x="13458" y="62540"/>
                </a:lnTo>
                <a:lnTo>
                  <a:pt x="19244" y="54159"/>
                </a:lnTo>
                <a:lnTo>
                  <a:pt x="25977" y="46189"/>
                </a:lnTo>
                <a:lnTo>
                  <a:pt x="33605" y="38692"/>
                </a:lnTo>
                <a:lnTo>
                  <a:pt x="42071" y="31725"/>
                </a:lnTo>
                <a:lnTo>
                  <a:pt x="51310" y="25341"/>
                </a:lnTo>
                <a:lnTo>
                  <a:pt x="61251" y="19589"/>
                </a:lnTo>
                <a:lnTo>
                  <a:pt x="71819" y="14512"/>
                </a:lnTo>
                <a:lnTo>
                  <a:pt x="82934" y="10148"/>
                </a:lnTo>
                <a:lnTo>
                  <a:pt x="94511" y="6532"/>
                </a:lnTo>
                <a:lnTo>
                  <a:pt x="106462" y="3691"/>
                </a:lnTo>
                <a:lnTo>
                  <a:pt x="118695" y="1645"/>
                </a:lnTo>
                <a:lnTo>
                  <a:pt x="131119" y="412"/>
                </a:lnTo>
                <a:lnTo>
                  <a:pt x="143638" y="0"/>
                </a:lnTo>
                <a:lnTo>
                  <a:pt x="156157" y="412"/>
                </a:lnTo>
                <a:lnTo>
                  <a:pt x="168580" y="1645"/>
                </a:lnTo>
                <a:lnTo>
                  <a:pt x="180814" y="3691"/>
                </a:lnTo>
                <a:lnTo>
                  <a:pt x="192765" y="6532"/>
                </a:lnTo>
                <a:lnTo>
                  <a:pt x="204341" y="10148"/>
                </a:lnTo>
                <a:lnTo>
                  <a:pt x="215457" y="14512"/>
                </a:lnTo>
                <a:lnTo>
                  <a:pt x="226025" y="19589"/>
                </a:lnTo>
                <a:lnTo>
                  <a:pt x="235966" y="25341"/>
                </a:lnTo>
                <a:lnTo>
                  <a:pt x="245205" y="31725"/>
                </a:lnTo>
                <a:lnTo>
                  <a:pt x="253670" y="38692"/>
                </a:lnTo>
                <a:lnTo>
                  <a:pt x="261299" y="46189"/>
                </a:lnTo>
                <a:lnTo>
                  <a:pt x="268031" y="54159"/>
                </a:lnTo>
                <a:lnTo>
                  <a:pt x="273817" y="62540"/>
                </a:lnTo>
                <a:lnTo>
                  <a:pt x="278613" y="71271"/>
                </a:lnTo>
                <a:lnTo>
                  <a:pt x="282381" y="80283"/>
                </a:lnTo>
                <a:lnTo>
                  <a:pt x="285093" y="89508"/>
                </a:lnTo>
                <a:lnTo>
                  <a:pt x="286729" y="988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82_U"/>
          <cdr:cNvSpPr/>
        </cdr:nvSpPr>
        <cdr:spPr>
          <a:xfrm xmlns:a="http://schemas.openxmlformats.org/drawingml/2006/main">
            <a:off x="6117624" y="3970451"/>
            <a:ext cx="406907" cy="1518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907" h="151829">
                <a:moveTo>
                  <a:pt x="406906" y="75914"/>
                </a:moveTo>
                <a:lnTo>
                  <a:pt x="406906" y="75914"/>
                </a:lnTo>
                <a:lnTo>
                  <a:pt x="406132" y="82530"/>
                </a:lnTo>
                <a:lnTo>
                  <a:pt x="403815" y="89097"/>
                </a:lnTo>
                <a:lnTo>
                  <a:pt x="399974" y="95562"/>
                </a:lnTo>
                <a:lnTo>
                  <a:pt x="394636" y="101878"/>
                </a:lnTo>
                <a:lnTo>
                  <a:pt x="387844" y="107997"/>
                </a:lnTo>
                <a:lnTo>
                  <a:pt x="379648" y="113871"/>
                </a:lnTo>
                <a:lnTo>
                  <a:pt x="370112" y="119456"/>
                </a:lnTo>
                <a:lnTo>
                  <a:pt x="359307" y="124711"/>
                </a:lnTo>
                <a:lnTo>
                  <a:pt x="347316" y="129593"/>
                </a:lnTo>
                <a:lnTo>
                  <a:pt x="334230" y="134067"/>
                </a:lnTo>
                <a:lnTo>
                  <a:pt x="320149" y="138099"/>
                </a:lnTo>
                <a:lnTo>
                  <a:pt x="305180" y="141657"/>
                </a:lnTo>
                <a:lnTo>
                  <a:pt x="289436" y="144715"/>
                </a:lnTo>
                <a:lnTo>
                  <a:pt x="273038" y="147250"/>
                </a:lnTo>
                <a:lnTo>
                  <a:pt x="256111" y="149241"/>
                </a:lnTo>
                <a:lnTo>
                  <a:pt x="238782" y="150675"/>
                </a:lnTo>
                <a:lnTo>
                  <a:pt x="221185" y="151539"/>
                </a:lnTo>
                <a:lnTo>
                  <a:pt x="203453" y="151828"/>
                </a:lnTo>
                <a:lnTo>
                  <a:pt x="185721" y="151539"/>
                </a:lnTo>
                <a:lnTo>
                  <a:pt x="168124" y="150675"/>
                </a:lnTo>
                <a:lnTo>
                  <a:pt x="150796" y="149241"/>
                </a:lnTo>
                <a:lnTo>
                  <a:pt x="133868" y="147250"/>
                </a:lnTo>
                <a:lnTo>
                  <a:pt x="117470" y="144715"/>
                </a:lnTo>
                <a:lnTo>
                  <a:pt x="101727" y="141657"/>
                </a:lnTo>
                <a:lnTo>
                  <a:pt x="86757" y="138099"/>
                </a:lnTo>
                <a:lnTo>
                  <a:pt x="72676" y="134067"/>
                </a:lnTo>
                <a:lnTo>
                  <a:pt x="59590" y="129593"/>
                </a:lnTo>
                <a:lnTo>
                  <a:pt x="47599" y="124711"/>
                </a:lnTo>
                <a:lnTo>
                  <a:pt x="36795" y="119456"/>
                </a:lnTo>
                <a:lnTo>
                  <a:pt x="27258" y="113871"/>
                </a:lnTo>
                <a:lnTo>
                  <a:pt x="19062" y="107997"/>
                </a:lnTo>
                <a:lnTo>
                  <a:pt x="12270" y="101878"/>
                </a:lnTo>
                <a:lnTo>
                  <a:pt x="6933" y="95562"/>
                </a:lnTo>
                <a:lnTo>
                  <a:pt x="3091" y="89097"/>
                </a:lnTo>
                <a:lnTo>
                  <a:pt x="775" y="82530"/>
                </a:lnTo>
                <a:lnTo>
                  <a:pt x="0" y="75914"/>
                </a:lnTo>
                <a:lnTo>
                  <a:pt x="775" y="69298"/>
                </a:lnTo>
                <a:lnTo>
                  <a:pt x="3091" y="62732"/>
                </a:lnTo>
                <a:lnTo>
                  <a:pt x="6933" y="56266"/>
                </a:lnTo>
                <a:lnTo>
                  <a:pt x="12270" y="49950"/>
                </a:lnTo>
                <a:lnTo>
                  <a:pt x="19062" y="43831"/>
                </a:lnTo>
                <a:lnTo>
                  <a:pt x="27258" y="37957"/>
                </a:lnTo>
                <a:lnTo>
                  <a:pt x="36795" y="32372"/>
                </a:lnTo>
                <a:lnTo>
                  <a:pt x="47599" y="27118"/>
                </a:lnTo>
                <a:lnTo>
                  <a:pt x="59590" y="22235"/>
                </a:lnTo>
                <a:lnTo>
                  <a:pt x="72676" y="17761"/>
                </a:lnTo>
                <a:lnTo>
                  <a:pt x="86757" y="13729"/>
                </a:lnTo>
                <a:lnTo>
                  <a:pt x="101727" y="10171"/>
                </a:lnTo>
                <a:lnTo>
                  <a:pt x="117470" y="7113"/>
                </a:lnTo>
                <a:lnTo>
                  <a:pt x="133868" y="4578"/>
                </a:lnTo>
                <a:lnTo>
                  <a:pt x="150796" y="2587"/>
                </a:lnTo>
                <a:lnTo>
                  <a:pt x="168124" y="1154"/>
                </a:lnTo>
                <a:lnTo>
                  <a:pt x="185721" y="289"/>
                </a:lnTo>
                <a:lnTo>
                  <a:pt x="203453" y="0"/>
                </a:lnTo>
                <a:lnTo>
                  <a:pt x="221185" y="289"/>
                </a:lnTo>
                <a:lnTo>
                  <a:pt x="238782" y="1154"/>
                </a:lnTo>
                <a:lnTo>
                  <a:pt x="256111" y="2587"/>
                </a:lnTo>
                <a:lnTo>
                  <a:pt x="273038" y="4578"/>
                </a:lnTo>
                <a:lnTo>
                  <a:pt x="289436" y="7113"/>
                </a:lnTo>
                <a:lnTo>
                  <a:pt x="305180" y="10171"/>
                </a:lnTo>
                <a:lnTo>
                  <a:pt x="320149" y="13729"/>
                </a:lnTo>
                <a:lnTo>
                  <a:pt x="334230" y="17761"/>
                </a:lnTo>
                <a:lnTo>
                  <a:pt x="347316" y="22235"/>
                </a:lnTo>
                <a:lnTo>
                  <a:pt x="359307" y="27118"/>
                </a:lnTo>
                <a:lnTo>
                  <a:pt x="370112" y="32372"/>
                </a:lnTo>
                <a:lnTo>
                  <a:pt x="379648" y="37957"/>
                </a:lnTo>
                <a:lnTo>
                  <a:pt x="387844" y="43831"/>
                </a:lnTo>
                <a:lnTo>
                  <a:pt x="394636" y="49950"/>
                </a:lnTo>
                <a:lnTo>
                  <a:pt x="399974" y="56266"/>
                </a:lnTo>
                <a:lnTo>
                  <a:pt x="403815" y="62732"/>
                </a:lnTo>
                <a:lnTo>
                  <a:pt x="406132" y="692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4" name="073_U"/>
          <cdr:cNvSpPr/>
        </cdr:nvSpPr>
        <cdr:spPr>
          <a:xfrm xmlns:a="http://schemas.openxmlformats.org/drawingml/2006/main">
            <a:off x="4946969" y="3111802"/>
            <a:ext cx="290631" cy="2093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0631" h="209358">
                <a:moveTo>
                  <a:pt x="290630" y="104679"/>
                </a:moveTo>
                <a:lnTo>
                  <a:pt x="290630" y="104679"/>
                </a:lnTo>
                <a:lnTo>
                  <a:pt x="290077" y="113802"/>
                </a:lnTo>
                <a:lnTo>
                  <a:pt x="288422" y="122856"/>
                </a:lnTo>
                <a:lnTo>
                  <a:pt x="285678" y="131771"/>
                </a:lnTo>
                <a:lnTo>
                  <a:pt x="281866" y="140481"/>
                </a:lnTo>
                <a:lnTo>
                  <a:pt x="277015" y="148918"/>
                </a:lnTo>
                <a:lnTo>
                  <a:pt x="271161" y="157018"/>
                </a:lnTo>
                <a:lnTo>
                  <a:pt x="264350" y="164720"/>
                </a:lnTo>
                <a:lnTo>
                  <a:pt x="256632" y="171965"/>
                </a:lnTo>
                <a:lnTo>
                  <a:pt x="248068" y="178697"/>
                </a:lnTo>
                <a:lnTo>
                  <a:pt x="238721" y="184867"/>
                </a:lnTo>
                <a:lnTo>
                  <a:pt x="228664" y="190426"/>
                </a:lnTo>
                <a:lnTo>
                  <a:pt x="217972" y="195333"/>
                </a:lnTo>
                <a:lnTo>
                  <a:pt x="206728" y="199549"/>
                </a:lnTo>
                <a:lnTo>
                  <a:pt x="195016" y="203044"/>
                </a:lnTo>
                <a:lnTo>
                  <a:pt x="182925" y="205790"/>
                </a:lnTo>
                <a:lnTo>
                  <a:pt x="170549" y="207767"/>
                </a:lnTo>
                <a:lnTo>
                  <a:pt x="157980" y="208958"/>
                </a:lnTo>
                <a:lnTo>
                  <a:pt x="145315" y="209357"/>
                </a:lnTo>
                <a:lnTo>
                  <a:pt x="132650" y="208958"/>
                </a:lnTo>
                <a:lnTo>
                  <a:pt x="120081" y="207767"/>
                </a:lnTo>
                <a:lnTo>
                  <a:pt x="107705" y="205790"/>
                </a:lnTo>
                <a:lnTo>
                  <a:pt x="95615" y="203044"/>
                </a:lnTo>
                <a:lnTo>
                  <a:pt x="83903" y="199549"/>
                </a:lnTo>
                <a:lnTo>
                  <a:pt x="72658" y="195333"/>
                </a:lnTo>
                <a:lnTo>
                  <a:pt x="61966" y="190426"/>
                </a:lnTo>
                <a:lnTo>
                  <a:pt x="51908" y="184867"/>
                </a:lnTo>
                <a:lnTo>
                  <a:pt x="42562" y="178697"/>
                </a:lnTo>
                <a:lnTo>
                  <a:pt x="33998" y="171965"/>
                </a:lnTo>
                <a:lnTo>
                  <a:pt x="26280" y="164720"/>
                </a:lnTo>
                <a:lnTo>
                  <a:pt x="19469" y="157018"/>
                </a:lnTo>
                <a:lnTo>
                  <a:pt x="13615" y="148918"/>
                </a:lnTo>
                <a:lnTo>
                  <a:pt x="8764" y="140481"/>
                </a:lnTo>
                <a:lnTo>
                  <a:pt x="4952" y="131771"/>
                </a:lnTo>
                <a:lnTo>
                  <a:pt x="2208" y="122856"/>
                </a:lnTo>
                <a:lnTo>
                  <a:pt x="553" y="113802"/>
                </a:lnTo>
                <a:lnTo>
                  <a:pt x="0" y="104679"/>
                </a:lnTo>
                <a:lnTo>
                  <a:pt x="553" y="95555"/>
                </a:lnTo>
                <a:lnTo>
                  <a:pt x="2208" y="86501"/>
                </a:lnTo>
                <a:lnTo>
                  <a:pt x="4952" y="77586"/>
                </a:lnTo>
                <a:lnTo>
                  <a:pt x="8764" y="68877"/>
                </a:lnTo>
                <a:lnTo>
                  <a:pt x="13615" y="60440"/>
                </a:lnTo>
                <a:lnTo>
                  <a:pt x="19469" y="52340"/>
                </a:lnTo>
                <a:lnTo>
                  <a:pt x="26280" y="44638"/>
                </a:lnTo>
                <a:lnTo>
                  <a:pt x="33998" y="37393"/>
                </a:lnTo>
                <a:lnTo>
                  <a:pt x="42562" y="30660"/>
                </a:lnTo>
                <a:lnTo>
                  <a:pt x="51909" y="24490"/>
                </a:lnTo>
                <a:lnTo>
                  <a:pt x="61966" y="18931"/>
                </a:lnTo>
                <a:lnTo>
                  <a:pt x="72658" y="14025"/>
                </a:lnTo>
                <a:lnTo>
                  <a:pt x="83903" y="9808"/>
                </a:lnTo>
                <a:lnTo>
                  <a:pt x="95615" y="6313"/>
                </a:lnTo>
                <a:lnTo>
                  <a:pt x="107705" y="3567"/>
                </a:lnTo>
                <a:lnTo>
                  <a:pt x="120081" y="1591"/>
                </a:lnTo>
                <a:lnTo>
                  <a:pt x="132650" y="399"/>
                </a:lnTo>
                <a:lnTo>
                  <a:pt x="145315" y="0"/>
                </a:lnTo>
                <a:lnTo>
                  <a:pt x="157980" y="399"/>
                </a:lnTo>
                <a:lnTo>
                  <a:pt x="170549" y="1591"/>
                </a:lnTo>
                <a:lnTo>
                  <a:pt x="182925" y="3567"/>
                </a:lnTo>
                <a:lnTo>
                  <a:pt x="195016" y="6313"/>
                </a:lnTo>
                <a:lnTo>
                  <a:pt x="206728" y="9808"/>
                </a:lnTo>
                <a:lnTo>
                  <a:pt x="217972" y="14025"/>
                </a:lnTo>
                <a:lnTo>
                  <a:pt x="228664" y="18931"/>
                </a:lnTo>
                <a:lnTo>
                  <a:pt x="238721" y="24490"/>
                </a:lnTo>
                <a:lnTo>
                  <a:pt x="248068" y="30660"/>
                </a:lnTo>
                <a:lnTo>
                  <a:pt x="256632" y="37393"/>
                </a:lnTo>
                <a:lnTo>
                  <a:pt x="264350" y="44638"/>
                </a:lnTo>
                <a:lnTo>
                  <a:pt x="271161" y="52340"/>
                </a:lnTo>
                <a:lnTo>
                  <a:pt x="277015" y="60440"/>
                </a:lnTo>
                <a:lnTo>
                  <a:pt x="281866" y="68877"/>
                </a:lnTo>
                <a:lnTo>
                  <a:pt x="285678" y="77586"/>
                </a:lnTo>
                <a:lnTo>
                  <a:pt x="288422" y="86501"/>
                </a:lnTo>
                <a:lnTo>
                  <a:pt x="290077" y="955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3" name="022_U"/>
          <cdr:cNvSpPr/>
        </cdr:nvSpPr>
        <cdr:spPr>
          <a:xfrm xmlns:a="http://schemas.openxmlformats.org/drawingml/2006/main">
            <a:off x="3663042" y="1931681"/>
            <a:ext cx="213762" cy="2702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3762" h="270247">
                <a:moveTo>
                  <a:pt x="213761" y="135123"/>
                </a:moveTo>
                <a:lnTo>
                  <a:pt x="213761" y="135123"/>
                </a:lnTo>
                <a:lnTo>
                  <a:pt x="213354" y="146900"/>
                </a:lnTo>
                <a:lnTo>
                  <a:pt x="212137" y="158587"/>
                </a:lnTo>
                <a:lnTo>
                  <a:pt x="210119" y="170096"/>
                </a:lnTo>
                <a:lnTo>
                  <a:pt x="207315" y="181338"/>
                </a:lnTo>
                <a:lnTo>
                  <a:pt x="203747" y="192229"/>
                </a:lnTo>
                <a:lnTo>
                  <a:pt x="199442" y="202685"/>
                </a:lnTo>
                <a:lnTo>
                  <a:pt x="194432" y="212627"/>
                </a:lnTo>
                <a:lnTo>
                  <a:pt x="188755" y="221979"/>
                </a:lnTo>
                <a:lnTo>
                  <a:pt x="182456" y="230670"/>
                </a:lnTo>
                <a:lnTo>
                  <a:pt x="175582" y="238634"/>
                </a:lnTo>
                <a:lnTo>
                  <a:pt x="168184" y="245810"/>
                </a:lnTo>
                <a:lnTo>
                  <a:pt x="160320" y="252143"/>
                </a:lnTo>
                <a:lnTo>
                  <a:pt x="152050" y="257587"/>
                </a:lnTo>
                <a:lnTo>
                  <a:pt x="143435" y="262097"/>
                </a:lnTo>
                <a:lnTo>
                  <a:pt x="134543" y="265642"/>
                </a:lnTo>
                <a:lnTo>
                  <a:pt x="125440" y="268194"/>
                </a:lnTo>
                <a:lnTo>
                  <a:pt x="116196" y="269732"/>
                </a:lnTo>
                <a:lnTo>
                  <a:pt x="106880" y="270246"/>
                </a:lnTo>
                <a:lnTo>
                  <a:pt x="97565" y="269732"/>
                </a:lnTo>
                <a:lnTo>
                  <a:pt x="88320" y="268194"/>
                </a:lnTo>
                <a:lnTo>
                  <a:pt x="79217" y="265642"/>
                </a:lnTo>
                <a:lnTo>
                  <a:pt x="70325" y="262097"/>
                </a:lnTo>
                <a:lnTo>
                  <a:pt x="61710" y="257587"/>
                </a:lnTo>
                <a:lnTo>
                  <a:pt x="53440" y="252143"/>
                </a:lnTo>
                <a:lnTo>
                  <a:pt x="45576" y="245810"/>
                </a:lnTo>
                <a:lnTo>
                  <a:pt x="38179" y="238634"/>
                </a:lnTo>
                <a:lnTo>
                  <a:pt x="31304" y="230670"/>
                </a:lnTo>
                <a:lnTo>
                  <a:pt x="25005" y="221979"/>
                </a:lnTo>
                <a:lnTo>
                  <a:pt x="19329" y="212627"/>
                </a:lnTo>
                <a:lnTo>
                  <a:pt x="14319" y="202685"/>
                </a:lnTo>
                <a:lnTo>
                  <a:pt x="10013" y="192229"/>
                </a:lnTo>
                <a:lnTo>
                  <a:pt x="6445" y="181338"/>
                </a:lnTo>
                <a:lnTo>
                  <a:pt x="3641" y="170096"/>
                </a:lnTo>
                <a:lnTo>
                  <a:pt x="1623" y="158587"/>
                </a:lnTo>
                <a:lnTo>
                  <a:pt x="406" y="146900"/>
                </a:lnTo>
                <a:lnTo>
                  <a:pt x="0" y="135123"/>
                </a:lnTo>
                <a:lnTo>
                  <a:pt x="406" y="123346"/>
                </a:lnTo>
                <a:lnTo>
                  <a:pt x="1623" y="111659"/>
                </a:lnTo>
                <a:lnTo>
                  <a:pt x="3641" y="100151"/>
                </a:lnTo>
                <a:lnTo>
                  <a:pt x="6445" y="88908"/>
                </a:lnTo>
                <a:lnTo>
                  <a:pt x="10013" y="78017"/>
                </a:lnTo>
                <a:lnTo>
                  <a:pt x="14319" y="67562"/>
                </a:lnTo>
                <a:lnTo>
                  <a:pt x="19329" y="57619"/>
                </a:lnTo>
                <a:lnTo>
                  <a:pt x="25005" y="48268"/>
                </a:lnTo>
                <a:lnTo>
                  <a:pt x="31304" y="39577"/>
                </a:lnTo>
                <a:lnTo>
                  <a:pt x="38179" y="31613"/>
                </a:lnTo>
                <a:lnTo>
                  <a:pt x="45576" y="24437"/>
                </a:lnTo>
                <a:lnTo>
                  <a:pt x="53440" y="18103"/>
                </a:lnTo>
                <a:lnTo>
                  <a:pt x="61710" y="12660"/>
                </a:lnTo>
                <a:lnTo>
                  <a:pt x="70325" y="8149"/>
                </a:lnTo>
                <a:lnTo>
                  <a:pt x="79217" y="4604"/>
                </a:lnTo>
                <a:lnTo>
                  <a:pt x="88320" y="2053"/>
                </a:lnTo>
                <a:lnTo>
                  <a:pt x="97565" y="514"/>
                </a:lnTo>
                <a:lnTo>
                  <a:pt x="106880" y="0"/>
                </a:lnTo>
                <a:lnTo>
                  <a:pt x="116196" y="514"/>
                </a:lnTo>
                <a:lnTo>
                  <a:pt x="125440" y="2053"/>
                </a:lnTo>
                <a:lnTo>
                  <a:pt x="134543" y="4604"/>
                </a:lnTo>
                <a:lnTo>
                  <a:pt x="143435" y="8149"/>
                </a:lnTo>
                <a:lnTo>
                  <a:pt x="152050" y="12660"/>
                </a:lnTo>
                <a:lnTo>
                  <a:pt x="160320" y="18103"/>
                </a:lnTo>
                <a:lnTo>
                  <a:pt x="168184" y="24437"/>
                </a:lnTo>
                <a:lnTo>
                  <a:pt x="175582" y="31613"/>
                </a:lnTo>
                <a:lnTo>
                  <a:pt x="182456" y="39576"/>
                </a:lnTo>
                <a:lnTo>
                  <a:pt x="188755" y="48268"/>
                </a:lnTo>
                <a:lnTo>
                  <a:pt x="194431" y="57619"/>
                </a:lnTo>
                <a:lnTo>
                  <a:pt x="199442" y="67562"/>
                </a:lnTo>
                <a:lnTo>
                  <a:pt x="203747" y="78017"/>
                </a:lnTo>
                <a:lnTo>
                  <a:pt x="207315" y="88908"/>
                </a:lnTo>
                <a:lnTo>
                  <a:pt x="210119" y="100151"/>
                </a:lnTo>
                <a:lnTo>
                  <a:pt x="212137" y="111659"/>
                </a:lnTo>
                <a:lnTo>
                  <a:pt x="213354" y="1233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212_U"/>
          <cdr:cNvSpPr/>
        </cdr:nvSpPr>
        <cdr:spPr>
          <a:xfrm xmlns:a="http://schemas.openxmlformats.org/drawingml/2006/main">
            <a:off x="3236587" y="1292929"/>
            <a:ext cx="371490" cy="1545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1490" h="154575">
                <a:moveTo>
                  <a:pt x="371489" y="77287"/>
                </a:moveTo>
                <a:lnTo>
                  <a:pt x="371489" y="77287"/>
                </a:lnTo>
                <a:lnTo>
                  <a:pt x="370782" y="84023"/>
                </a:lnTo>
                <a:lnTo>
                  <a:pt x="368667" y="90708"/>
                </a:lnTo>
                <a:lnTo>
                  <a:pt x="365160" y="97291"/>
                </a:lnTo>
                <a:lnTo>
                  <a:pt x="360287" y="103721"/>
                </a:lnTo>
                <a:lnTo>
                  <a:pt x="354086" y="109950"/>
                </a:lnTo>
                <a:lnTo>
                  <a:pt x="346604" y="115931"/>
                </a:lnTo>
                <a:lnTo>
                  <a:pt x="337897" y="121617"/>
                </a:lnTo>
                <a:lnTo>
                  <a:pt x="328033" y="126967"/>
                </a:lnTo>
                <a:lnTo>
                  <a:pt x="317086" y="131938"/>
                </a:lnTo>
                <a:lnTo>
                  <a:pt x="305139" y="136493"/>
                </a:lnTo>
                <a:lnTo>
                  <a:pt x="292283" y="140597"/>
                </a:lnTo>
                <a:lnTo>
                  <a:pt x="278617" y="144220"/>
                </a:lnTo>
                <a:lnTo>
                  <a:pt x="264243" y="147333"/>
                </a:lnTo>
                <a:lnTo>
                  <a:pt x="249273" y="149913"/>
                </a:lnTo>
                <a:lnTo>
                  <a:pt x="233819" y="151941"/>
                </a:lnTo>
                <a:lnTo>
                  <a:pt x="217999" y="153400"/>
                </a:lnTo>
                <a:lnTo>
                  <a:pt x="201933" y="154280"/>
                </a:lnTo>
                <a:lnTo>
                  <a:pt x="185744" y="154574"/>
                </a:lnTo>
                <a:lnTo>
                  <a:pt x="169555" y="154280"/>
                </a:lnTo>
                <a:lnTo>
                  <a:pt x="153490" y="153400"/>
                </a:lnTo>
                <a:lnTo>
                  <a:pt x="137670" y="151941"/>
                </a:lnTo>
                <a:lnTo>
                  <a:pt x="122216" y="149913"/>
                </a:lnTo>
                <a:lnTo>
                  <a:pt x="107245" y="147333"/>
                </a:lnTo>
                <a:lnTo>
                  <a:pt x="92872" y="144220"/>
                </a:lnTo>
                <a:lnTo>
                  <a:pt x="79206" y="140597"/>
                </a:lnTo>
                <a:lnTo>
                  <a:pt x="66350" y="136493"/>
                </a:lnTo>
                <a:lnTo>
                  <a:pt x="54403" y="131938"/>
                </a:lnTo>
                <a:lnTo>
                  <a:pt x="43456" y="126967"/>
                </a:lnTo>
                <a:lnTo>
                  <a:pt x="33591" y="121617"/>
                </a:lnTo>
                <a:lnTo>
                  <a:pt x="24885" y="115931"/>
                </a:lnTo>
                <a:lnTo>
                  <a:pt x="17403" y="109950"/>
                </a:lnTo>
                <a:lnTo>
                  <a:pt x="11202" y="103721"/>
                </a:lnTo>
                <a:lnTo>
                  <a:pt x="6329" y="97291"/>
                </a:lnTo>
                <a:lnTo>
                  <a:pt x="2822" y="90708"/>
                </a:lnTo>
                <a:lnTo>
                  <a:pt x="707" y="84023"/>
                </a:lnTo>
                <a:lnTo>
                  <a:pt x="0" y="77287"/>
                </a:lnTo>
                <a:lnTo>
                  <a:pt x="707" y="70551"/>
                </a:lnTo>
                <a:lnTo>
                  <a:pt x="2822" y="63867"/>
                </a:lnTo>
                <a:lnTo>
                  <a:pt x="6329" y="57284"/>
                </a:lnTo>
                <a:lnTo>
                  <a:pt x="11202" y="50854"/>
                </a:lnTo>
                <a:lnTo>
                  <a:pt x="17403" y="44624"/>
                </a:lnTo>
                <a:lnTo>
                  <a:pt x="24885" y="38644"/>
                </a:lnTo>
                <a:lnTo>
                  <a:pt x="33591" y="32957"/>
                </a:lnTo>
                <a:lnTo>
                  <a:pt x="43456" y="27608"/>
                </a:lnTo>
                <a:lnTo>
                  <a:pt x="54403" y="22637"/>
                </a:lnTo>
                <a:lnTo>
                  <a:pt x="66350" y="18082"/>
                </a:lnTo>
                <a:lnTo>
                  <a:pt x="79206" y="13978"/>
                </a:lnTo>
                <a:lnTo>
                  <a:pt x="92872" y="10355"/>
                </a:lnTo>
                <a:lnTo>
                  <a:pt x="107245" y="7242"/>
                </a:lnTo>
                <a:lnTo>
                  <a:pt x="122216" y="4661"/>
                </a:lnTo>
                <a:lnTo>
                  <a:pt x="137670" y="2634"/>
                </a:lnTo>
                <a:lnTo>
                  <a:pt x="153490" y="1174"/>
                </a:lnTo>
                <a:lnTo>
                  <a:pt x="169555" y="294"/>
                </a:lnTo>
                <a:lnTo>
                  <a:pt x="185744" y="0"/>
                </a:lnTo>
                <a:lnTo>
                  <a:pt x="201933" y="294"/>
                </a:lnTo>
                <a:lnTo>
                  <a:pt x="217999" y="1174"/>
                </a:lnTo>
                <a:lnTo>
                  <a:pt x="233819" y="2634"/>
                </a:lnTo>
                <a:lnTo>
                  <a:pt x="249273" y="4661"/>
                </a:lnTo>
                <a:lnTo>
                  <a:pt x="264243" y="7242"/>
                </a:lnTo>
                <a:lnTo>
                  <a:pt x="278617" y="10355"/>
                </a:lnTo>
                <a:lnTo>
                  <a:pt x="292283" y="13978"/>
                </a:lnTo>
                <a:lnTo>
                  <a:pt x="305139" y="18082"/>
                </a:lnTo>
                <a:lnTo>
                  <a:pt x="317086" y="22637"/>
                </a:lnTo>
                <a:lnTo>
                  <a:pt x="328033" y="27608"/>
                </a:lnTo>
                <a:lnTo>
                  <a:pt x="337897" y="32957"/>
                </a:lnTo>
                <a:lnTo>
                  <a:pt x="346604" y="38644"/>
                </a:lnTo>
                <a:lnTo>
                  <a:pt x="354086" y="44624"/>
                </a:lnTo>
                <a:lnTo>
                  <a:pt x="360287" y="50854"/>
                </a:lnTo>
                <a:lnTo>
                  <a:pt x="365160" y="57284"/>
                </a:lnTo>
                <a:lnTo>
                  <a:pt x="368667" y="63867"/>
                </a:lnTo>
                <a:lnTo>
                  <a:pt x="370782" y="705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0" name="049_U"/>
          <cdr:cNvSpPr/>
        </cdr:nvSpPr>
        <cdr:spPr>
          <a:xfrm xmlns:a="http://schemas.openxmlformats.org/drawingml/2006/main">
            <a:off x="3906713" y="2316168"/>
            <a:ext cx="222347" cy="2551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2347" h="255164">
                <a:moveTo>
                  <a:pt x="222346" y="127581"/>
                </a:moveTo>
                <a:lnTo>
                  <a:pt x="222346" y="127581"/>
                </a:lnTo>
                <a:lnTo>
                  <a:pt x="221923" y="138701"/>
                </a:lnTo>
                <a:lnTo>
                  <a:pt x="220657" y="149736"/>
                </a:lnTo>
                <a:lnTo>
                  <a:pt x="218558" y="160602"/>
                </a:lnTo>
                <a:lnTo>
                  <a:pt x="215641" y="171217"/>
                </a:lnTo>
                <a:lnTo>
                  <a:pt x="211929" y="181500"/>
                </a:lnTo>
                <a:lnTo>
                  <a:pt x="207451" y="191372"/>
                </a:lnTo>
                <a:lnTo>
                  <a:pt x="202240" y="200759"/>
                </a:lnTo>
                <a:lnTo>
                  <a:pt x="196336" y="209589"/>
                </a:lnTo>
                <a:lnTo>
                  <a:pt x="189784" y="217795"/>
                </a:lnTo>
                <a:lnTo>
                  <a:pt x="182633" y="225314"/>
                </a:lnTo>
                <a:lnTo>
                  <a:pt x="174939" y="232090"/>
                </a:lnTo>
                <a:lnTo>
                  <a:pt x="166759" y="238070"/>
                </a:lnTo>
                <a:lnTo>
                  <a:pt x="158156" y="243209"/>
                </a:lnTo>
                <a:lnTo>
                  <a:pt x="149196" y="247469"/>
                </a:lnTo>
                <a:lnTo>
                  <a:pt x="139946" y="250815"/>
                </a:lnTo>
                <a:lnTo>
                  <a:pt x="130477" y="253224"/>
                </a:lnTo>
                <a:lnTo>
                  <a:pt x="120862" y="254677"/>
                </a:lnTo>
                <a:lnTo>
                  <a:pt x="111173" y="255163"/>
                </a:lnTo>
                <a:lnTo>
                  <a:pt x="101483" y="254677"/>
                </a:lnTo>
                <a:lnTo>
                  <a:pt x="91868" y="253224"/>
                </a:lnTo>
                <a:lnTo>
                  <a:pt x="82399" y="250815"/>
                </a:lnTo>
                <a:lnTo>
                  <a:pt x="73149" y="247469"/>
                </a:lnTo>
                <a:lnTo>
                  <a:pt x="64189" y="243209"/>
                </a:lnTo>
                <a:lnTo>
                  <a:pt x="55586" y="238070"/>
                </a:lnTo>
                <a:lnTo>
                  <a:pt x="47406" y="232090"/>
                </a:lnTo>
                <a:lnTo>
                  <a:pt x="39712" y="225314"/>
                </a:lnTo>
                <a:lnTo>
                  <a:pt x="32561" y="217795"/>
                </a:lnTo>
                <a:lnTo>
                  <a:pt x="26009" y="209589"/>
                </a:lnTo>
                <a:lnTo>
                  <a:pt x="20105" y="200759"/>
                </a:lnTo>
                <a:lnTo>
                  <a:pt x="14894" y="191372"/>
                </a:lnTo>
                <a:lnTo>
                  <a:pt x="10416" y="181500"/>
                </a:lnTo>
                <a:lnTo>
                  <a:pt x="6704" y="171217"/>
                </a:lnTo>
                <a:lnTo>
                  <a:pt x="3788" y="160602"/>
                </a:lnTo>
                <a:lnTo>
                  <a:pt x="1688" y="149736"/>
                </a:lnTo>
                <a:lnTo>
                  <a:pt x="423" y="138701"/>
                </a:lnTo>
                <a:lnTo>
                  <a:pt x="0" y="127581"/>
                </a:lnTo>
                <a:lnTo>
                  <a:pt x="423" y="116462"/>
                </a:lnTo>
                <a:lnTo>
                  <a:pt x="1688" y="105427"/>
                </a:lnTo>
                <a:lnTo>
                  <a:pt x="3788" y="94561"/>
                </a:lnTo>
                <a:lnTo>
                  <a:pt x="6704" y="83946"/>
                </a:lnTo>
                <a:lnTo>
                  <a:pt x="10416" y="73663"/>
                </a:lnTo>
                <a:lnTo>
                  <a:pt x="14894" y="63791"/>
                </a:lnTo>
                <a:lnTo>
                  <a:pt x="20105" y="54404"/>
                </a:lnTo>
                <a:lnTo>
                  <a:pt x="26009" y="45574"/>
                </a:lnTo>
                <a:lnTo>
                  <a:pt x="32561" y="37368"/>
                </a:lnTo>
                <a:lnTo>
                  <a:pt x="39712" y="29849"/>
                </a:lnTo>
                <a:lnTo>
                  <a:pt x="47406" y="23073"/>
                </a:lnTo>
                <a:lnTo>
                  <a:pt x="55586" y="17093"/>
                </a:lnTo>
                <a:lnTo>
                  <a:pt x="64189" y="11954"/>
                </a:lnTo>
                <a:lnTo>
                  <a:pt x="73149" y="7694"/>
                </a:lnTo>
                <a:lnTo>
                  <a:pt x="82399" y="4348"/>
                </a:lnTo>
                <a:lnTo>
                  <a:pt x="91868" y="1939"/>
                </a:lnTo>
                <a:lnTo>
                  <a:pt x="101483" y="486"/>
                </a:lnTo>
                <a:lnTo>
                  <a:pt x="111173" y="0"/>
                </a:lnTo>
                <a:lnTo>
                  <a:pt x="120862" y="486"/>
                </a:lnTo>
                <a:lnTo>
                  <a:pt x="130477" y="1939"/>
                </a:lnTo>
                <a:lnTo>
                  <a:pt x="139946" y="4348"/>
                </a:lnTo>
                <a:lnTo>
                  <a:pt x="149196" y="7694"/>
                </a:lnTo>
                <a:lnTo>
                  <a:pt x="158156" y="11954"/>
                </a:lnTo>
                <a:lnTo>
                  <a:pt x="166759" y="17093"/>
                </a:lnTo>
                <a:lnTo>
                  <a:pt x="174939" y="23073"/>
                </a:lnTo>
                <a:lnTo>
                  <a:pt x="182633" y="29849"/>
                </a:lnTo>
                <a:lnTo>
                  <a:pt x="189784" y="37368"/>
                </a:lnTo>
                <a:lnTo>
                  <a:pt x="196336" y="45574"/>
                </a:lnTo>
                <a:lnTo>
                  <a:pt x="202240" y="54404"/>
                </a:lnTo>
                <a:lnTo>
                  <a:pt x="207451" y="63791"/>
                </a:lnTo>
                <a:lnTo>
                  <a:pt x="211929" y="73663"/>
                </a:lnTo>
                <a:lnTo>
                  <a:pt x="215641" y="83946"/>
                </a:lnTo>
                <a:lnTo>
                  <a:pt x="218558" y="94561"/>
                </a:lnTo>
                <a:lnTo>
                  <a:pt x="220657" y="105427"/>
                </a:lnTo>
                <a:lnTo>
                  <a:pt x="221923" y="1164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1" name="030_U"/>
          <cdr:cNvSpPr/>
        </cdr:nvSpPr>
        <cdr:spPr>
          <a:xfrm xmlns:a="http://schemas.openxmlformats.org/drawingml/2006/main">
            <a:off x="3952252" y="2364697"/>
            <a:ext cx="229601" cy="2444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9601" h="244436">
                <a:moveTo>
                  <a:pt x="229600" y="122217"/>
                </a:moveTo>
                <a:lnTo>
                  <a:pt x="229600" y="122217"/>
                </a:lnTo>
                <a:lnTo>
                  <a:pt x="229163" y="132869"/>
                </a:lnTo>
                <a:lnTo>
                  <a:pt x="227856" y="143440"/>
                </a:lnTo>
                <a:lnTo>
                  <a:pt x="225688" y="153850"/>
                </a:lnTo>
                <a:lnTo>
                  <a:pt x="222677" y="164018"/>
                </a:lnTo>
                <a:lnTo>
                  <a:pt x="218844" y="173869"/>
                </a:lnTo>
                <a:lnTo>
                  <a:pt x="214220" y="183326"/>
                </a:lnTo>
                <a:lnTo>
                  <a:pt x="208839" y="192319"/>
                </a:lnTo>
                <a:lnTo>
                  <a:pt x="202742" y="200777"/>
                </a:lnTo>
                <a:lnTo>
                  <a:pt x="195976" y="208638"/>
                </a:lnTo>
                <a:lnTo>
                  <a:pt x="188592" y="215842"/>
                </a:lnTo>
                <a:lnTo>
                  <a:pt x="180647" y="222332"/>
                </a:lnTo>
                <a:lnTo>
                  <a:pt x="172200" y="228061"/>
                </a:lnTo>
                <a:lnTo>
                  <a:pt x="163317" y="232984"/>
                </a:lnTo>
                <a:lnTo>
                  <a:pt x="154064" y="237064"/>
                </a:lnTo>
                <a:lnTo>
                  <a:pt x="144513" y="240271"/>
                </a:lnTo>
                <a:lnTo>
                  <a:pt x="134735" y="242578"/>
                </a:lnTo>
                <a:lnTo>
                  <a:pt x="124806" y="243970"/>
                </a:lnTo>
                <a:lnTo>
                  <a:pt x="114800" y="244435"/>
                </a:lnTo>
                <a:lnTo>
                  <a:pt x="104795" y="243970"/>
                </a:lnTo>
                <a:lnTo>
                  <a:pt x="94865" y="242578"/>
                </a:lnTo>
                <a:lnTo>
                  <a:pt x="85088" y="240271"/>
                </a:lnTo>
                <a:lnTo>
                  <a:pt x="75536" y="237064"/>
                </a:lnTo>
                <a:lnTo>
                  <a:pt x="66283" y="232984"/>
                </a:lnTo>
                <a:lnTo>
                  <a:pt x="57400" y="228061"/>
                </a:lnTo>
                <a:lnTo>
                  <a:pt x="48953" y="222332"/>
                </a:lnTo>
                <a:lnTo>
                  <a:pt x="41008" y="215842"/>
                </a:lnTo>
                <a:lnTo>
                  <a:pt x="33624" y="208638"/>
                </a:lnTo>
                <a:lnTo>
                  <a:pt x="26858" y="200777"/>
                </a:lnTo>
                <a:lnTo>
                  <a:pt x="20761" y="192319"/>
                </a:lnTo>
                <a:lnTo>
                  <a:pt x="15380" y="183326"/>
                </a:lnTo>
                <a:lnTo>
                  <a:pt x="10756" y="173869"/>
                </a:lnTo>
                <a:lnTo>
                  <a:pt x="6923" y="164018"/>
                </a:lnTo>
                <a:lnTo>
                  <a:pt x="3912" y="153850"/>
                </a:lnTo>
                <a:lnTo>
                  <a:pt x="1744" y="143440"/>
                </a:lnTo>
                <a:lnTo>
                  <a:pt x="437" y="132869"/>
                </a:lnTo>
                <a:lnTo>
                  <a:pt x="0" y="122217"/>
                </a:lnTo>
                <a:lnTo>
                  <a:pt x="437" y="111565"/>
                </a:lnTo>
                <a:lnTo>
                  <a:pt x="1744" y="100995"/>
                </a:lnTo>
                <a:lnTo>
                  <a:pt x="3912" y="90585"/>
                </a:lnTo>
                <a:lnTo>
                  <a:pt x="6923" y="80417"/>
                </a:lnTo>
                <a:lnTo>
                  <a:pt x="10756" y="70566"/>
                </a:lnTo>
                <a:lnTo>
                  <a:pt x="15380" y="61109"/>
                </a:lnTo>
                <a:lnTo>
                  <a:pt x="20761" y="52116"/>
                </a:lnTo>
                <a:lnTo>
                  <a:pt x="26858" y="43658"/>
                </a:lnTo>
                <a:lnTo>
                  <a:pt x="33624" y="35797"/>
                </a:lnTo>
                <a:lnTo>
                  <a:pt x="41008" y="28593"/>
                </a:lnTo>
                <a:lnTo>
                  <a:pt x="48953" y="22103"/>
                </a:lnTo>
                <a:lnTo>
                  <a:pt x="57400" y="16374"/>
                </a:lnTo>
                <a:lnTo>
                  <a:pt x="66283" y="11451"/>
                </a:lnTo>
                <a:lnTo>
                  <a:pt x="75536" y="7370"/>
                </a:lnTo>
                <a:lnTo>
                  <a:pt x="85088" y="4164"/>
                </a:lnTo>
                <a:lnTo>
                  <a:pt x="94865" y="1857"/>
                </a:lnTo>
                <a:lnTo>
                  <a:pt x="104795" y="465"/>
                </a:lnTo>
                <a:lnTo>
                  <a:pt x="114800" y="0"/>
                </a:lnTo>
                <a:lnTo>
                  <a:pt x="124806" y="465"/>
                </a:lnTo>
                <a:lnTo>
                  <a:pt x="134735" y="1857"/>
                </a:lnTo>
                <a:lnTo>
                  <a:pt x="144513" y="4164"/>
                </a:lnTo>
                <a:lnTo>
                  <a:pt x="154064" y="7370"/>
                </a:lnTo>
                <a:lnTo>
                  <a:pt x="163317" y="11451"/>
                </a:lnTo>
                <a:lnTo>
                  <a:pt x="172200" y="16374"/>
                </a:lnTo>
                <a:lnTo>
                  <a:pt x="180647" y="22103"/>
                </a:lnTo>
                <a:lnTo>
                  <a:pt x="188592" y="28593"/>
                </a:lnTo>
                <a:lnTo>
                  <a:pt x="195976" y="35797"/>
                </a:lnTo>
                <a:lnTo>
                  <a:pt x="202742" y="43658"/>
                </a:lnTo>
                <a:lnTo>
                  <a:pt x="208839" y="52116"/>
                </a:lnTo>
                <a:lnTo>
                  <a:pt x="214220" y="61109"/>
                </a:lnTo>
                <a:lnTo>
                  <a:pt x="218844" y="70566"/>
                </a:lnTo>
                <a:lnTo>
                  <a:pt x="222677" y="80417"/>
                </a:lnTo>
                <a:lnTo>
                  <a:pt x="225688" y="90585"/>
                </a:lnTo>
                <a:lnTo>
                  <a:pt x="227856" y="100995"/>
                </a:lnTo>
                <a:lnTo>
                  <a:pt x="229163" y="1115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6" name="035_U"/>
          <cdr:cNvSpPr/>
        </cdr:nvSpPr>
        <cdr:spPr>
          <a:xfrm xmlns:a="http://schemas.openxmlformats.org/drawingml/2006/main">
            <a:off x="6070641" y="3830401"/>
            <a:ext cx="337039" cy="1655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039" h="165546">
                <a:moveTo>
                  <a:pt x="337038" y="82773"/>
                </a:moveTo>
                <a:lnTo>
                  <a:pt x="337038" y="82773"/>
                </a:lnTo>
                <a:lnTo>
                  <a:pt x="336397" y="89987"/>
                </a:lnTo>
                <a:lnTo>
                  <a:pt x="334478" y="97146"/>
                </a:lnTo>
                <a:lnTo>
                  <a:pt x="331296" y="104196"/>
                </a:lnTo>
                <a:lnTo>
                  <a:pt x="326875" y="111082"/>
                </a:lnTo>
                <a:lnTo>
                  <a:pt x="321249" y="117754"/>
                </a:lnTo>
                <a:lnTo>
                  <a:pt x="314461" y="124159"/>
                </a:lnTo>
                <a:lnTo>
                  <a:pt x="306562" y="130249"/>
                </a:lnTo>
                <a:lnTo>
                  <a:pt x="297613" y="135978"/>
                </a:lnTo>
                <a:lnTo>
                  <a:pt x="287680" y="141302"/>
                </a:lnTo>
                <a:lnTo>
                  <a:pt x="276841" y="146180"/>
                </a:lnTo>
                <a:lnTo>
                  <a:pt x="265178" y="150576"/>
                </a:lnTo>
                <a:lnTo>
                  <a:pt x="252779" y="154455"/>
                </a:lnTo>
                <a:lnTo>
                  <a:pt x="239739" y="157790"/>
                </a:lnTo>
                <a:lnTo>
                  <a:pt x="226156" y="160553"/>
                </a:lnTo>
                <a:lnTo>
                  <a:pt x="212135" y="162725"/>
                </a:lnTo>
                <a:lnTo>
                  <a:pt x="197783" y="164287"/>
                </a:lnTo>
                <a:lnTo>
                  <a:pt x="183207" y="165230"/>
                </a:lnTo>
                <a:lnTo>
                  <a:pt x="168519" y="165545"/>
                </a:lnTo>
                <a:lnTo>
                  <a:pt x="153832" y="165230"/>
                </a:lnTo>
                <a:lnTo>
                  <a:pt x="139256" y="164287"/>
                </a:lnTo>
                <a:lnTo>
                  <a:pt x="124903" y="162725"/>
                </a:lnTo>
                <a:lnTo>
                  <a:pt x="110882" y="160553"/>
                </a:lnTo>
                <a:lnTo>
                  <a:pt x="97300" y="157790"/>
                </a:lnTo>
                <a:lnTo>
                  <a:pt x="84260" y="154455"/>
                </a:lnTo>
                <a:lnTo>
                  <a:pt x="71861" y="150576"/>
                </a:lnTo>
                <a:lnTo>
                  <a:pt x="60198" y="146180"/>
                </a:lnTo>
                <a:lnTo>
                  <a:pt x="49359" y="141302"/>
                </a:lnTo>
                <a:lnTo>
                  <a:pt x="39426" y="135978"/>
                </a:lnTo>
                <a:lnTo>
                  <a:pt x="30477" y="130249"/>
                </a:lnTo>
                <a:lnTo>
                  <a:pt x="22578" y="124159"/>
                </a:lnTo>
                <a:lnTo>
                  <a:pt x="15789" y="117754"/>
                </a:lnTo>
                <a:lnTo>
                  <a:pt x="10163" y="111082"/>
                </a:lnTo>
                <a:lnTo>
                  <a:pt x="5743" y="104196"/>
                </a:lnTo>
                <a:lnTo>
                  <a:pt x="2561" y="97146"/>
                </a:lnTo>
                <a:lnTo>
                  <a:pt x="642" y="89987"/>
                </a:lnTo>
                <a:lnTo>
                  <a:pt x="0" y="82773"/>
                </a:lnTo>
                <a:lnTo>
                  <a:pt x="642" y="75559"/>
                </a:lnTo>
                <a:lnTo>
                  <a:pt x="2561" y="68399"/>
                </a:lnTo>
                <a:lnTo>
                  <a:pt x="5743" y="61349"/>
                </a:lnTo>
                <a:lnTo>
                  <a:pt x="10163" y="54463"/>
                </a:lnTo>
                <a:lnTo>
                  <a:pt x="15789" y="47792"/>
                </a:lnTo>
                <a:lnTo>
                  <a:pt x="22578" y="41386"/>
                </a:lnTo>
                <a:lnTo>
                  <a:pt x="30477" y="35296"/>
                </a:lnTo>
                <a:lnTo>
                  <a:pt x="39426" y="29568"/>
                </a:lnTo>
                <a:lnTo>
                  <a:pt x="49358" y="24244"/>
                </a:lnTo>
                <a:lnTo>
                  <a:pt x="60198" y="19366"/>
                </a:lnTo>
                <a:lnTo>
                  <a:pt x="71861" y="14970"/>
                </a:lnTo>
                <a:lnTo>
                  <a:pt x="84260" y="11090"/>
                </a:lnTo>
                <a:lnTo>
                  <a:pt x="97300" y="7755"/>
                </a:lnTo>
                <a:lnTo>
                  <a:pt x="110882" y="4992"/>
                </a:lnTo>
                <a:lnTo>
                  <a:pt x="124904" y="2821"/>
                </a:lnTo>
                <a:lnTo>
                  <a:pt x="139256" y="1258"/>
                </a:lnTo>
                <a:lnTo>
                  <a:pt x="153832" y="315"/>
                </a:lnTo>
                <a:lnTo>
                  <a:pt x="168519" y="0"/>
                </a:lnTo>
                <a:lnTo>
                  <a:pt x="183207" y="315"/>
                </a:lnTo>
                <a:lnTo>
                  <a:pt x="197783" y="1258"/>
                </a:lnTo>
                <a:lnTo>
                  <a:pt x="212135" y="2821"/>
                </a:lnTo>
                <a:lnTo>
                  <a:pt x="226156" y="4992"/>
                </a:lnTo>
                <a:lnTo>
                  <a:pt x="239739" y="7755"/>
                </a:lnTo>
                <a:lnTo>
                  <a:pt x="252779" y="11090"/>
                </a:lnTo>
                <a:lnTo>
                  <a:pt x="265178" y="14970"/>
                </a:lnTo>
                <a:lnTo>
                  <a:pt x="276841" y="19366"/>
                </a:lnTo>
                <a:lnTo>
                  <a:pt x="287680" y="24244"/>
                </a:lnTo>
                <a:lnTo>
                  <a:pt x="297613" y="29568"/>
                </a:lnTo>
                <a:lnTo>
                  <a:pt x="306562" y="35296"/>
                </a:lnTo>
                <a:lnTo>
                  <a:pt x="314461" y="41386"/>
                </a:lnTo>
                <a:lnTo>
                  <a:pt x="321249" y="47792"/>
                </a:lnTo>
                <a:lnTo>
                  <a:pt x="326875" y="54463"/>
                </a:lnTo>
                <a:lnTo>
                  <a:pt x="331296" y="61349"/>
                </a:lnTo>
                <a:lnTo>
                  <a:pt x="334478" y="68399"/>
                </a:lnTo>
                <a:lnTo>
                  <a:pt x="336397" y="755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8" name="077_U"/>
          <cdr:cNvSpPr/>
        </cdr:nvSpPr>
        <cdr:spPr>
          <a:xfrm xmlns:a="http://schemas.openxmlformats.org/drawingml/2006/main">
            <a:off x="3585665" y="1918534"/>
            <a:ext cx="249487" cy="2224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487" h="222418">
                <a:moveTo>
                  <a:pt x="249486" y="111209"/>
                </a:moveTo>
                <a:lnTo>
                  <a:pt x="249486" y="111209"/>
                </a:lnTo>
                <a:lnTo>
                  <a:pt x="249011" y="120901"/>
                </a:lnTo>
                <a:lnTo>
                  <a:pt x="247591" y="130520"/>
                </a:lnTo>
                <a:lnTo>
                  <a:pt x="245236" y="139991"/>
                </a:lnTo>
                <a:lnTo>
                  <a:pt x="241963" y="149244"/>
                </a:lnTo>
                <a:lnTo>
                  <a:pt x="237799" y="158207"/>
                </a:lnTo>
                <a:lnTo>
                  <a:pt x="232774" y="166813"/>
                </a:lnTo>
                <a:lnTo>
                  <a:pt x="226927" y="174995"/>
                </a:lnTo>
                <a:lnTo>
                  <a:pt x="220302" y="182692"/>
                </a:lnTo>
                <a:lnTo>
                  <a:pt x="212950" y="189845"/>
                </a:lnTo>
                <a:lnTo>
                  <a:pt x="204926" y="196399"/>
                </a:lnTo>
                <a:lnTo>
                  <a:pt x="196293" y="202305"/>
                </a:lnTo>
                <a:lnTo>
                  <a:pt x="187114" y="207518"/>
                </a:lnTo>
                <a:lnTo>
                  <a:pt x="177462" y="211997"/>
                </a:lnTo>
                <a:lnTo>
                  <a:pt x="167407" y="215710"/>
                </a:lnTo>
                <a:lnTo>
                  <a:pt x="157029" y="218627"/>
                </a:lnTo>
                <a:lnTo>
                  <a:pt x="146404" y="220727"/>
                </a:lnTo>
                <a:lnTo>
                  <a:pt x="135615" y="221993"/>
                </a:lnTo>
                <a:lnTo>
                  <a:pt x="124743" y="222417"/>
                </a:lnTo>
                <a:lnTo>
                  <a:pt x="113871" y="221993"/>
                </a:lnTo>
                <a:lnTo>
                  <a:pt x="103082" y="220727"/>
                </a:lnTo>
                <a:lnTo>
                  <a:pt x="92457" y="218627"/>
                </a:lnTo>
                <a:lnTo>
                  <a:pt x="82078" y="215710"/>
                </a:lnTo>
                <a:lnTo>
                  <a:pt x="72024" y="211997"/>
                </a:lnTo>
                <a:lnTo>
                  <a:pt x="62371" y="207518"/>
                </a:lnTo>
                <a:lnTo>
                  <a:pt x="53193" y="202305"/>
                </a:lnTo>
                <a:lnTo>
                  <a:pt x="44560" y="196399"/>
                </a:lnTo>
                <a:lnTo>
                  <a:pt x="36536" y="189845"/>
                </a:lnTo>
                <a:lnTo>
                  <a:pt x="29184" y="182692"/>
                </a:lnTo>
                <a:lnTo>
                  <a:pt x="22559" y="174995"/>
                </a:lnTo>
                <a:lnTo>
                  <a:pt x="16712" y="166813"/>
                </a:lnTo>
                <a:lnTo>
                  <a:pt x="11687" y="158207"/>
                </a:lnTo>
                <a:lnTo>
                  <a:pt x="7523" y="149244"/>
                </a:lnTo>
                <a:lnTo>
                  <a:pt x="4250" y="139991"/>
                </a:lnTo>
                <a:lnTo>
                  <a:pt x="1895" y="130520"/>
                </a:lnTo>
                <a:lnTo>
                  <a:pt x="475" y="120901"/>
                </a:lnTo>
                <a:lnTo>
                  <a:pt x="0" y="111209"/>
                </a:lnTo>
                <a:lnTo>
                  <a:pt x="475" y="101516"/>
                </a:lnTo>
                <a:lnTo>
                  <a:pt x="1895" y="91898"/>
                </a:lnTo>
                <a:lnTo>
                  <a:pt x="4250" y="82426"/>
                </a:lnTo>
                <a:lnTo>
                  <a:pt x="7523" y="73173"/>
                </a:lnTo>
                <a:lnTo>
                  <a:pt x="11687" y="64210"/>
                </a:lnTo>
                <a:lnTo>
                  <a:pt x="16712" y="55605"/>
                </a:lnTo>
                <a:lnTo>
                  <a:pt x="22559" y="47422"/>
                </a:lnTo>
                <a:lnTo>
                  <a:pt x="29184" y="39725"/>
                </a:lnTo>
                <a:lnTo>
                  <a:pt x="36536" y="32573"/>
                </a:lnTo>
                <a:lnTo>
                  <a:pt x="44560" y="26018"/>
                </a:lnTo>
                <a:lnTo>
                  <a:pt x="53193" y="20112"/>
                </a:lnTo>
                <a:lnTo>
                  <a:pt x="62371" y="14900"/>
                </a:lnTo>
                <a:lnTo>
                  <a:pt x="72024" y="10420"/>
                </a:lnTo>
                <a:lnTo>
                  <a:pt x="82078" y="6707"/>
                </a:lnTo>
                <a:lnTo>
                  <a:pt x="92457" y="3790"/>
                </a:lnTo>
                <a:lnTo>
                  <a:pt x="103082" y="1690"/>
                </a:lnTo>
                <a:lnTo>
                  <a:pt x="113871" y="424"/>
                </a:lnTo>
                <a:lnTo>
                  <a:pt x="124743" y="0"/>
                </a:lnTo>
                <a:lnTo>
                  <a:pt x="135615" y="424"/>
                </a:lnTo>
                <a:lnTo>
                  <a:pt x="146404" y="1690"/>
                </a:lnTo>
                <a:lnTo>
                  <a:pt x="157029" y="3790"/>
                </a:lnTo>
                <a:lnTo>
                  <a:pt x="167407" y="6707"/>
                </a:lnTo>
                <a:lnTo>
                  <a:pt x="177462" y="10420"/>
                </a:lnTo>
                <a:lnTo>
                  <a:pt x="187114" y="14900"/>
                </a:lnTo>
                <a:lnTo>
                  <a:pt x="196293" y="20112"/>
                </a:lnTo>
                <a:lnTo>
                  <a:pt x="204926" y="26018"/>
                </a:lnTo>
                <a:lnTo>
                  <a:pt x="212950" y="32573"/>
                </a:lnTo>
                <a:lnTo>
                  <a:pt x="220302" y="39725"/>
                </a:lnTo>
                <a:lnTo>
                  <a:pt x="226927" y="47422"/>
                </a:lnTo>
                <a:lnTo>
                  <a:pt x="232774" y="55605"/>
                </a:lnTo>
                <a:lnTo>
                  <a:pt x="237799" y="64210"/>
                </a:lnTo>
                <a:lnTo>
                  <a:pt x="241963" y="73173"/>
                </a:lnTo>
                <a:lnTo>
                  <a:pt x="245236" y="82426"/>
                </a:lnTo>
                <a:lnTo>
                  <a:pt x="247591" y="91898"/>
                </a:lnTo>
                <a:lnTo>
                  <a:pt x="249011" y="1015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3" name="072_U"/>
          <cdr:cNvSpPr/>
        </cdr:nvSpPr>
        <cdr:spPr>
          <a:xfrm xmlns:a="http://schemas.openxmlformats.org/drawingml/2006/main">
            <a:off x="5393077" y="3465080"/>
            <a:ext cx="302224" cy="1798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224" h="179899">
                <a:moveTo>
                  <a:pt x="302223" y="89949"/>
                </a:moveTo>
                <a:lnTo>
                  <a:pt x="302223" y="89949"/>
                </a:lnTo>
                <a:lnTo>
                  <a:pt x="301648" y="97788"/>
                </a:lnTo>
                <a:lnTo>
                  <a:pt x="299927" y="105568"/>
                </a:lnTo>
                <a:lnTo>
                  <a:pt x="297074" y="113229"/>
                </a:lnTo>
                <a:lnTo>
                  <a:pt x="293110" y="120713"/>
                </a:lnTo>
                <a:lnTo>
                  <a:pt x="288065" y="127963"/>
                </a:lnTo>
                <a:lnTo>
                  <a:pt x="281978" y="134923"/>
                </a:lnTo>
                <a:lnTo>
                  <a:pt x="274895" y="141541"/>
                </a:lnTo>
                <a:lnTo>
                  <a:pt x="266870" y="147767"/>
                </a:lnTo>
                <a:lnTo>
                  <a:pt x="257963" y="153552"/>
                </a:lnTo>
                <a:lnTo>
                  <a:pt x="248244" y="158853"/>
                </a:lnTo>
                <a:lnTo>
                  <a:pt x="237786" y="163630"/>
                </a:lnTo>
                <a:lnTo>
                  <a:pt x="226667" y="167847"/>
                </a:lnTo>
                <a:lnTo>
                  <a:pt x="214974" y="171470"/>
                </a:lnTo>
                <a:lnTo>
                  <a:pt x="202795" y="174473"/>
                </a:lnTo>
                <a:lnTo>
                  <a:pt x="190222" y="176833"/>
                </a:lnTo>
                <a:lnTo>
                  <a:pt x="177352" y="178531"/>
                </a:lnTo>
                <a:lnTo>
                  <a:pt x="164281" y="179555"/>
                </a:lnTo>
                <a:lnTo>
                  <a:pt x="151111" y="179898"/>
                </a:lnTo>
                <a:lnTo>
                  <a:pt x="137941" y="179555"/>
                </a:lnTo>
                <a:lnTo>
                  <a:pt x="124871" y="178531"/>
                </a:lnTo>
                <a:lnTo>
                  <a:pt x="112001" y="176833"/>
                </a:lnTo>
                <a:lnTo>
                  <a:pt x="99428" y="174473"/>
                </a:lnTo>
                <a:lnTo>
                  <a:pt x="87249" y="171470"/>
                </a:lnTo>
                <a:lnTo>
                  <a:pt x="75555" y="167847"/>
                </a:lnTo>
                <a:lnTo>
                  <a:pt x="64437" y="163630"/>
                </a:lnTo>
                <a:lnTo>
                  <a:pt x="53979" y="158853"/>
                </a:lnTo>
                <a:lnTo>
                  <a:pt x="44259" y="153552"/>
                </a:lnTo>
                <a:lnTo>
                  <a:pt x="35353" y="147767"/>
                </a:lnTo>
                <a:lnTo>
                  <a:pt x="27328" y="141541"/>
                </a:lnTo>
                <a:lnTo>
                  <a:pt x="20245" y="134923"/>
                </a:lnTo>
                <a:lnTo>
                  <a:pt x="14158" y="127963"/>
                </a:lnTo>
                <a:lnTo>
                  <a:pt x="9113" y="120713"/>
                </a:lnTo>
                <a:lnTo>
                  <a:pt x="5149" y="113229"/>
                </a:lnTo>
                <a:lnTo>
                  <a:pt x="2295" y="105568"/>
                </a:lnTo>
                <a:lnTo>
                  <a:pt x="574" y="97788"/>
                </a:lnTo>
                <a:lnTo>
                  <a:pt x="0" y="89948"/>
                </a:lnTo>
                <a:lnTo>
                  <a:pt x="574" y="82109"/>
                </a:lnTo>
                <a:lnTo>
                  <a:pt x="2295" y="74329"/>
                </a:lnTo>
                <a:lnTo>
                  <a:pt x="5149" y="66668"/>
                </a:lnTo>
                <a:lnTo>
                  <a:pt x="9113" y="59184"/>
                </a:lnTo>
                <a:lnTo>
                  <a:pt x="14158" y="51934"/>
                </a:lnTo>
                <a:lnTo>
                  <a:pt x="20245" y="44974"/>
                </a:lnTo>
                <a:lnTo>
                  <a:pt x="27328" y="38356"/>
                </a:lnTo>
                <a:lnTo>
                  <a:pt x="35353" y="32131"/>
                </a:lnTo>
                <a:lnTo>
                  <a:pt x="44259" y="26345"/>
                </a:lnTo>
                <a:lnTo>
                  <a:pt x="53979" y="21044"/>
                </a:lnTo>
                <a:lnTo>
                  <a:pt x="64437" y="16267"/>
                </a:lnTo>
                <a:lnTo>
                  <a:pt x="75555" y="12050"/>
                </a:lnTo>
                <a:lnTo>
                  <a:pt x="87249" y="8427"/>
                </a:lnTo>
                <a:lnTo>
                  <a:pt x="99428" y="5424"/>
                </a:lnTo>
                <a:lnTo>
                  <a:pt x="112001" y="3065"/>
                </a:lnTo>
                <a:lnTo>
                  <a:pt x="124871" y="1366"/>
                </a:lnTo>
                <a:lnTo>
                  <a:pt x="137941" y="342"/>
                </a:lnTo>
                <a:lnTo>
                  <a:pt x="151111" y="0"/>
                </a:lnTo>
                <a:lnTo>
                  <a:pt x="164281" y="342"/>
                </a:lnTo>
                <a:lnTo>
                  <a:pt x="177352" y="1366"/>
                </a:lnTo>
                <a:lnTo>
                  <a:pt x="190222" y="3065"/>
                </a:lnTo>
                <a:lnTo>
                  <a:pt x="202795" y="5424"/>
                </a:lnTo>
                <a:lnTo>
                  <a:pt x="214974" y="8427"/>
                </a:lnTo>
                <a:lnTo>
                  <a:pt x="226667" y="12050"/>
                </a:lnTo>
                <a:lnTo>
                  <a:pt x="237786" y="16267"/>
                </a:lnTo>
                <a:lnTo>
                  <a:pt x="248244" y="21044"/>
                </a:lnTo>
                <a:lnTo>
                  <a:pt x="257963" y="26345"/>
                </a:lnTo>
                <a:lnTo>
                  <a:pt x="266870" y="32131"/>
                </a:lnTo>
                <a:lnTo>
                  <a:pt x="274895" y="38356"/>
                </a:lnTo>
                <a:lnTo>
                  <a:pt x="281978" y="44974"/>
                </a:lnTo>
                <a:lnTo>
                  <a:pt x="288065" y="51934"/>
                </a:lnTo>
                <a:lnTo>
                  <a:pt x="293110" y="59184"/>
                </a:lnTo>
                <a:lnTo>
                  <a:pt x="297074" y="66668"/>
                </a:lnTo>
                <a:lnTo>
                  <a:pt x="299927" y="74329"/>
                </a:lnTo>
                <a:lnTo>
                  <a:pt x="301648" y="821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5" name="074_U"/>
          <cdr:cNvSpPr/>
        </cdr:nvSpPr>
        <cdr:spPr>
          <a:xfrm xmlns:a="http://schemas.openxmlformats.org/drawingml/2006/main">
            <a:off x="4836718" y="2814467"/>
            <a:ext cx="274847" cy="197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4847" h="197778">
                <a:moveTo>
                  <a:pt x="274846" y="98889"/>
                </a:moveTo>
                <a:lnTo>
                  <a:pt x="274846" y="98889"/>
                </a:lnTo>
                <a:lnTo>
                  <a:pt x="274323" y="107507"/>
                </a:lnTo>
                <a:lnTo>
                  <a:pt x="272758" y="116060"/>
                </a:lnTo>
                <a:lnTo>
                  <a:pt x="270163" y="124483"/>
                </a:lnTo>
                <a:lnTo>
                  <a:pt x="266558" y="132710"/>
                </a:lnTo>
                <a:lnTo>
                  <a:pt x="261971" y="140681"/>
                </a:lnTo>
                <a:lnTo>
                  <a:pt x="256435" y="148333"/>
                </a:lnTo>
                <a:lnTo>
                  <a:pt x="249993" y="155608"/>
                </a:lnTo>
                <a:lnTo>
                  <a:pt x="242695" y="162453"/>
                </a:lnTo>
                <a:lnTo>
                  <a:pt x="234596" y="168813"/>
                </a:lnTo>
                <a:lnTo>
                  <a:pt x="225757" y="174641"/>
                </a:lnTo>
                <a:lnTo>
                  <a:pt x="216246" y="179893"/>
                </a:lnTo>
                <a:lnTo>
                  <a:pt x="206135" y="184528"/>
                </a:lnTo>
                <a:lnTo>
                  <a:pt x="195500" y="188512"/>
                </a:lnTo>
                <a:lnTo>
                  <a:pt x="184424" y="191813"/>
                </a:lnTo>
                <a:lnTo>
                  <a:pt x="172991" y="194407"/>
                </a:lnTo>
                <a:lnTo>
                  <a:pt x="161286" y="196274"/>
                </a:lnTo>
                <a:lnTo>
                  <a:pt x="149400" y="197401"/>
                </a:lnTo>
                <a:lnTo>
                  <a:pt x="137423" y="197777"/>
                </a:lnTo>
                <a:lnTo>
                  <a:pt x="125446" y="197401"/>
                </a:lnTo>
                <a:lnTo>
                  <a:pt x="113560" y="196274"/>
                </a:lnTo>
                <a:lnTo>
                  <a:pt x="101855" y="194407"/>
                </a:lnTo>
                <a:lnTo>
                  <a:pt x="90422" y="191813"/>
                </a:lnTo>
                <a:lnTo>
                  <a:pt x="79345" y="188512"/>
                </a:lnTo>
                <a:lnTo>
                  <a:pt x="68711" y="184528"/>
                </a:lnTo>
                <a:lnTo>
                  <a:pt x="58600" y="179893"/>
                </a:lnTo>
                <a:lnTo>
                  <a:pt x="49089" y="174641"/>
                </a:lnTo>
                <a:lnTo>
                  <a:pt x="40250" y="168813"/>
                </a:lnTo>
                <a:lnTo>
                  <a:pt x="32151" y="162453"/>
                </a:lnTo>
                <a:lnTo>
                  <a:pt x="24852" y="155608"/>
                </a:lnTo>
                <a:lnTo>
                  <a:pt x="18411" y="148333"/>
                </a:lnTo>
                <a:lnTo>
                  <a:pt x="12875" y="140681"/>
                </a:lnTo>
                <a:lnTo>
                  <a:pt x="8287" y="132710"/>
                </a:lnTo>
                <a:lnTo>
                  <a:pt x="4682" y="124483"/>
                </a:lnTo>
                <a:lnTo>
                  <a:pt x="2087" y="116060"/>
                </a:lnTo>
                <a:lnTo>
                  <a:pt x="523" y="107507"/>
                </a:lnTo>
                <a:lnTo>
                  <a:pt x="0" y="98889"/>
                </a:lnTo>
                <a:lnTo>
                  <a:pt x="523" y="90270"/>
                </a:lnTo>
                <a:lnTo>
                  <a:pt x="2087" y="81717"/>
                </a:lnTo>
                <a:lnTo>
                  <a:pt x="4682" y="73294"/>
                </a:lnTo>
                <a:lnTo>
                  <a:pt x="8287" y="65067"/>
                </a:lnTo>
                <a:lnTo>
                  <a:pt x="12875" y="57097"/>
                </a:lnTo>
                <a:lnTo>
                  <a:pt x="18411" y="49444"/>
                </a:lnTo>
                <a:lnTo>
                  <a:pt x="24852" y="42169"/>
                </a:lnTo>
                <a:lnTo>
                  <a:pt x="32151" y="35325"/>
                </a:lnTo>
                <a:lnTo>
                  <a:pt x="40250" y="28964"/>
                </a:lnTo>
                <a:lnTo>
                  <a:pt x="49089" y="23136"/>
                </a:lnTo>
                <a:lnTo>
                  <a:pt x="58600" y="17884"/>
                </a:lnTo>
                <a:lnTo>
                  <a:pt x="68711" y="13249"/>
                </a:lnTo>
                <a:lnTo>
                  <a:pt x="79345" y="9265"/>
                </a:lnTo>
                <a:lnTo>
                  <a:pt x="90422" y="5964"/>
                </a:lnTo>
                <a:lnTo>
                  <a:pt x="101855" y="3370"/>
                </a:lnTo>
                <a:lnTo>
                  <a:pt x="113560" y="1503"/>
                </a:lnTo>
                <a:lnTo>
                  <a:pt x="125446" y="377"/>
                </a:lnTo>
                <a:lnTo>
                  <a:pt x="137423" y="0"/>
                </a:lnTo>
                <a:lnTo>
                  <a:pt x="149400" y="377"/>
                </a:lnTo>
                <a:lnTo>
                  <a:pt x="161286" y="1503"/>
                </a:lnTo>
                <a:lnTo>
                  <a:pt x="172991" y="3370"/>
                </a:lnTo>
                <a:lnTo>
                  <a:pt x="184424" y="5964"/>
                </a:lnTo>
                <a:lnTo>
                  <a:pt x="195500" y="9265"/>
                </a:lnTo>
                <a:lnTo>
                  <a:pt x="206135" y="13249"/>
                </a:lnTo>
                <a:lnTo>
                  <a:pt x="216246" y="17884"/>
                </a:lnTo>
                <a:lnTo>
                  <a:pt x="225757" y="23136"/>
                </a:lnTo>
                <a:lnTo>
                  <a:pt x="234596" y="28964"/>
                </a:lnTo>
                <a:lnTo>
                  <a:pt x="242695" y="35325"/>
                </a:lnTo>
                <a:lnTo>
                  <a:pt x="249993" y="42169"/>
                </a:lnTo>
                <a:lnTo>
                  <a:pt x="256435" y="49444"/>
                </a:lnTo>
                <a:lnTo>
                  <a:pt x="261970" y="57097"/>
                </a:lnTo>
                <a:lnTo>
                  <a:pt x="266558" y="65067"/>
                </a:lnTo>
                <a:lnTo>
                  <a:pt x="270164" y="73295"/>
                </a:lnTo>
                <a:lnTo>
                  <a:pt x="272758" y="81717"/>
                </a:lnTo>
                <a:lnTo>
                  <a:pt x="274323" y="902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9" name="068_U"/>
          <cdr:cNvSpPr/>
        </cdr:nvSpPr>
        <cdr:spPr>
          <a:xfrm xmlns:a="http://schemas.openxmlformats.org/drawingml/2006/main">
            <a:off x="4963483" y="2468812"/>
            <a:ext cx="265145" cy="2002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145" h="200260">
                <a:moveTo>
                  <a:pt x="265144" y="100129"/>
                </a:moveTo>
                <a:lnTo>
                  <a:pt x="265144" y="100129"/>
                </a:lnTo>
                <a:lnTo>
                  <a:pt x="264640" y="108856"/>
                </a:lnTo>
                <a:lnTo>
                  <a:pt x="263131" y="117517"/>
                </a:lnTo>
                <a:lnTo>
                  <a:pt x="260627" y="126045"/>
                </a:lnTo>
                <a:lnTo>
                  <a:pt x="257150" y="134375"/>
                </a:lnTo>
                <a:lnTo>
                  <a:pt x="252723" y="142446"/>
                </a:lnTo>
                <a:lnTo>
                  <a:pt x="247383" y="150194"/>
                </a:lnTo>
                <a:lnTo>
                  <a:pt x="241169" y="157561"/>
                </a:lnTo>
                <a:lnTo>
                  <a:pt x="234128" y="164491"/>
                </a:lnTo>
                <a:lnTo>
                  <a:pt x="226315" y="170931"/>
                </a:lnTo>
                <a:lnTo>
                  <a:pt x="217788" y="176833"/>
                </a:lnTo>
                <a:lnTo>
                  <a:pt x="208613" y="182150"/>
                </a:lnTo>
                <a:lnTo>
                  <a:pt x="198858" y="186844"/>
                </a:lnTo>
                <a:lnTo>
                  <a:pt x="188600" y="190877"/>
                </a:lnTo>
                <a:lnTo>
                  <a:pt x="177915" y="194220"/>
                </a:lnTo>
                <a:lnTo>
                  <a:pt x="166884" y="196847"/>
                </a:lnTo>
                <a:lnTo>
                  <a:pt x="155593" y="198737"/>
                </a:lnTo>
                <a:lnTo>
                  <a:pt x="144127" y="199878"/>
                </a:lnTo>
                <a:lnTo>
                  <a:pt x="132572" y="200259"/>
                </a:lnTo>
                <a:lnTo>
                  <a:pt x="121018" y="199878"/>
                </a:lnTo>
                <a:lnTo>
                  <a:pt x="109552" y="198737"/>
                </a:lnTo>
                <a:lnTo>
                  <a:pt x="98260" y="196847"/>
                </a:lnTo>
                <a:lnTo>
                  <a:pt x="87230" y="194220"/>
                </a:lnTo>
                <a:lnTo>
                  <a:pt x="76545" y="190877"/>
                </a:lnTo>
                <a:lnTo>
                  <a:pt x="66286" y="186844"/>
                </a:lnTo>
                <a:lnTo>
                  <a:pt x="56532" y="182150"/>
                </a:lnTo>
                <a:lnTo>
                  <a:pt x="47356" y="176833"/>
                </a:lnTo>
                <a:lnTo>
                  <a:pt x="38829" y="170931"/>
                </a:lnTo>
                <a:lnTo>
                  <a:pt x="31016" y="164491"/>
                </a:lnTo>
                <a:lnTo>
                  <a:pt x="23975" y="157561"/>
                </a:lnTo>
                <a:lnTo>
                  <a:pt x="17761" y="150194"/>
                </a:lnTo>
                <a:lnTo>
                  <a:pt x="12421" y="142446"/>
                </a:lnTo>
                <a:lnTo>
                  <a:pt x="7995" y="134375"/>
                </a:lnTo>
                <a:lnTo>
                  <a:pt x="4517" y="126045"/>
                </a:lnTo>
                <a:lnTo>
                  <a:pt x="2014" y="117517"/>
                </a:lnTo>
                <a:lnTo>
                  <a:pt x="505" y="108856"/>
                </a:lnTo>
                <a:lnTo>
                  <a:pt x="0" y="100129"/>
                </a:lnTo>
                <a:lnTo>
                  <a:pt x="505" y="91402"/>
                </a:lnTo>
                <a:lnTo>
                  <a:pt x="2014" y="82742"/>
                </a:lnTo>
                <a:lnTo>
                  <a:pt x="4517" y="74214"/>
                </a:lnTo>
                <a:lnTo>
                  <a:pt x="7995" y="65883"/>
                </a:lnTo>
                <a:lnTo>
                  <a:pt x="12421" y="57813"/>
                </a:lnTo>
                <a:lnTo>
                  <a:pt x="17761" y="50064"/>
                </a:lnTo>
                <a:lnTo>
                  <a:pt x="23975" y="42697"/>
                </a:lnTo>
                <a:lnTo>
                  <a:pt x="31016" y="35767"/>
                </a:lnTo>
                <a:lnTo>
                  <a:pt x="38829" y="29327"/>
                </a:lnTo>
                <a:lnTo>
                  <a:pt x="47356" y="23426"/>
                </a:lnTo>
                <a:lnTo>
                  <a:pt x="56532" y="18108"/>
                </a:lnTo>
                <a:lnTo>
                  <a:pt x="66286" y="13415"/>
                </a:lnTo>
                <a:lnTo>
                  <a:pt x="76545" y="9381"/>
                </a:lnTo>
                <a:lnTo>
                  <a:pt x="87230" y="6038"/>
                </a:lnTo>
                <a:lnTo>
                  <a:pt x="98260" y="3412"/>
                </a:lnTo>
                <a:lnTo>
                  <a:pt x="109552" y="1521"/>
                </a:lnTo>
                <a:lnTo>
                  <a:pt x="121018" y="381"/>
                </a:lnTo>
                <a:lnTo>
                  <a:pt x="132572" y="0"/>
                </a:lnTo>
                <a:lnTo>
                  <a:pt x="144127" y="381"/>
                </a:lnTo>
                <a:lnTo>
                  <a:pt x="155593" y="1521"/>
                </a:lnTo>
                <a:lnTo>
                  <a:pt x="166884" y="3412"/>
                </a:lnTo>
                <a:lnTo>
                  <a:pt x="177915" y="6038"/>
                </a:lnTo>
                <a:lnTo>
                  <a:pt x="188600" y="9381"/>
                </a:lnTo>
                <a:lnTo>
                  <a:pt x="198858" y="13415"/>
                </a:lnTo>
                <a:lnTo>
                  <a:pt x="208613" y="18108"/>
                </a:lnTo>
                <a:lnTo>
                  <a:pt x="217788" y="23426"/>
                </a:lnTo>
                <a:lnTo>
                  <a:pt x="226315" y="29327"/>
                </a:lnTo>
                <a:lnTo>
                  <a:pt x="234128" y="35767"/>
                </a:lnTo>
                <a:lnTo>
                  <a:pt x="241169" y="42697"/>
                </a:lnTo>
                <a:lnTo>
                  <a:pt x="247383" y="50064"/>
                </a:lnTo>
                <a:lnTo>
                  <a:pt x="252723" y="57813"/>
                </a:lnTo>
                <a:lnTo>
                  <a:pt x="257150" y="65883"/>
                </a:lnTo>
                <a:lnTo>
                  <a:pt x="260627" y="74214"/>
                </a:lnTo>
                <a:lnTo>
                  <a:pt x="263131" y="82742"/>
                </a:lnTo>
                <a:lnTo>
                  <a:pt x="264640" y="914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1" name="020_U"/>
          <cdr:cNvSpPr/>
        </cdr:nvSpPr>
        <cdr:spPr>
          <a:xfrm xmlns:a="http://schemas.openxmlformats.org/drawingml/2006/main">
            <a:off x="4732105" y="2829750"/>
            <a:ext cx="275555" cy="190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555" h="190852">
                <a:moveTo>
                  <a:pt x="275554" y="95425"/>
                </a:moveTo>
                <a:lnTo>
                  <a:pt x="275554" y="95425"/>
                </a:lnTo>
                <a:lnTo>
                  <a:pt x="275029" y="103742"/>
                </a:lnTo>
                <a:lnTo>
                  <a:pt x="273460" y="111996"/>
                </a:lnTo>
                <a:lnTo>
                  <a:pt x="270859" y="120123"/>
                </a:lnTo>
                <a:lnTo>
                  <a:pt x="267244" y="128062"/>
                </a:lnTo>
                <a:lnTo>
                  <a:pt x="262645" y="135754"/>
                </a:lnTo>
                <a:lnTo>
                  <a:pt x="257095" y="143138"/>
                </a:lnTo>
                <a:lnTo>
                  <a:pt x="250637" y="150159"/>
                </a:lnTo>
                <a:lnTo>
                  <a:pt x="243320" y="156763"/>
                </a:lnTo>
                <a:lnTo>
                  <a:pt x="235200" y="162901"/>
                </a:lnTo>
                <a:lnTo>
                  <a:pt x="226338" y="168525"/>
                </a:lnTo>
                <a:lnTo>
                  <a:pt x="216802" y="173593"/>
                </a:lnTo>
                <a:lnTo>
                  <a:pt x="206665" y="178066"/>
                </a:lnTo>
                <a:lnTo>
                  <a:pt x="196004" y="181910"/>
                </a:lnTo>
                <a:lnTo>
                  <a:pt x="184899" y="185096"/>
                </a:lnTo>
                <a:lnTo>
                  <a:pt x="173436" y="187599"/>
                </a:lnTo>
                <a:lnTo>
                  <a:pt x="161702" y="189401"/>
                </a:lnTo>
                <a:lnTo>
                  <a:pt x="149785" y="190487"/>
                </a:lnTo>
                <a:lnTo>
                  <a:pt x="137777" y="190851"/>
                </a:lnTo>
                <a:lnTo>
                  <a:pt x="125769" y="190487"/>
                </a:lnTo>
                <a:lnTo>
                  <a:pt x="113852" y="189401"/>
                </a:lnTo>
                <a:lnTo>
                  <a:pt x="102118" y="187599"/>
                </a:lnTo>
                <a:lnTo>
                  <a:pt x="90655" y="185096"/>
                </a:lnTo>
                <a:lnTo>
                  <a:pt x="79550" y="181910"/>
                </a:lnTo>
                <a:lnTo>
                  <a:pt x="68888" y="178066"/>
                </a:lnTo>
                <a:lnTo>
                  <a:pt x="58751" y="173593"/>
                </a:lnTo>
                <a:lnTo>
                  <a:pt x="49216" y="168525"/>
                </a:lnTo>
                <a:lnTo>
                  <a:pt x="40354" y="162901"/>
                </a:lnTo>
                <a:lnTo>
                  <a:pt x="32234" y="156763"/>
                </a:lnTo>
                <a:lnTo>
                  <a:pt x="24917" y="150159"/>
                </a:lnTo>
                <a:lnTo>
                  <a:pt x="18459" y="143138"/>
                </a:lnTo>
                <a:lnTo>
                  <a:pt x="12909" y="135754"/>
                </a:lnTo>
                <a:lnTo>
                  <a:pt x="8309" y="128062"/>
                </a:lnTo>
                <a:lnTo>
                  <a:pt x="4695" y="120123"/>
                </a:lnTo>
                <a:lnTo>
                  <a:pt x="2093" y="111996"/>
                </a:lnTo>
                <a:lnTo>
                  <a:pt x="524" y="103742"/>
                </a:lnTo>
                <a:lnTo>
                  <a:pt x="0" y="95425"/>
                </a:lnTo>
                <a:lnTo>
                  <a:pt x="524" y="87108"/>
                </a:lnTo>
                <a:lnTo>
                  <a:pt x="2093" y="78855"/>
                </a:lnTo>
                <a:lnTo>
                  <a:pt x="4695" y="70727"/>
                </a:lnTo>
                <a:lnTo>
                  <a:pt x="8309" y="62788"/>
                </a:lnTo>
                <a:lnTo>
                  <a:pt x="12909" y="55097"/>
                </a:lnTo>
                <a:lnTo>
                  <a:pt x="18459" y="47712"/>
                </a:lnTo>
                <a:lnTo>
                  <a:pt x="24917" y="40691"/>
                </a:lnTo>
                <a:lnTo>
                  <a:pt x="32234" y="34087"/>
                </a:lnTo>
                <a:lnTo>
                  <a:pt x="40354" y="27949"/>
                </a:lnTo>
                <a:lnTo>
                  <a:pt x="49216" y="22325"/>
                </a:lnTo>
                <a:lnTo>
                  <a:pt x="58751" y="17257"/>
                </a:lnTo>
                <a:lnTo>
                  <a:pt x="68888" y="12784"/>
                </a:lnTo>
                <a:lnTo>
                  <a:pt x="79550" y="8940"/>
                </a:lnTo>
                <a:lnTo>
                  <a:pt x="90655" y="5755"/>
                </a:lnTo>
                <a:lnTo>
                  <a:pt x="102118" y="3251"/>
                </a:lnTo>
                <a:lnTo>
                  <a:pt x="113852" y="1449"/>
                </a:lnTo>
                <a:lnTo>
                  <a:pt x="125769" y="363"/>
                </a:lnTo>
                <a:lnTo>
                  <a:pt x="137777" y="0"/>
                </a:lnTo>
                <a:lnTo>
                  <a:pt x="149785" y="363"/>
                </a:lnTo>
                <a:lnTo>
                  <a:pt x="161702" y="1449"/>
                </a:lnTo>
                <a:lnTo>
                  <a:pt x="173436" y="3251"/>
                </a:lnTo>
                <a:lnTo>
                  <a:pt x="184899" y="5755"/>
                </a:lnTo>
                <a:lnTo>
                  <a:pt x="196004" y="8940"/>
                </a:lnTo>
                <a:lnTo>
                  <a:pt x="206665" y="12784"/>
                </a:lnTo>
                <a:lnTo>
                  <a:pt x="216802" y="17257"/>
                </a:lnTo>
                <a:lnTo>
                  <a:pt x="226338" y="22325"/>
                </a:lnTo>
                <a:lnTo>
                  <a:pt x="235200" y="27949"/>
                </a:lnTo>
                <a:lnTo>
                  <a:pt x="243320" y="34087"/>
                </a:lnTo>
                <a:lnTo>
                  <a:pt x="250637" y="40691"/>
                </a:lnTo>
                <a:lnTo>
                  <a:pt x="257095" y="47712"/>
                </a:lnTo>
                <a:lnTo>
                  <a:pt x="262645" y="55097"/>
                </a:lnTo>
                <a:lnTo>
                  <a:pt x="267244" y="62788"/>
                </a:lnTo>
                <a:lnTo>
                  <a:pt x="270859" y="70727"/>
                </a:lnTo>
                <a:lnTo>
                  <a:pt x="273460" y="78855"/>
                </a:lnTo>
                <a:lnTo>
                  <a:pt x="275029" y="871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219_U"/>
          <cdr:cNvSpPr/>
        </cdr:nvSpPr>
        <cdr:spPr>
          <a:xfrm xmlns:a="http://schemas.openxmlformats.org/drawingml/2006/main">
            <a:off x="3353550" y="1811937"/>
            <a:ext cx="206240" cy="2413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6240" h="241314">
                <a:moveTo>
                  <a:pt x="206239" y="120656"/>
                </a:moveTo>
                <a:lnTo>
                  <a:pt x="206239" y="120656"/>
                </a:lnTo>
                <a:lnTo>
                  <a:pt x="205847" y="131172"/>
                </a:lnTo>
                <a:lnTo>
                  <a:pt x="204673" y="141608"/>
                </a:lnTo>
                <a:lnTo>
                  <a:pt x="202726" y="151885"/>
                </a:lnTo>
                <a:lnTo>
                  <a:pt x="200020" y="161923"/>
                </a:lnTo>
                <a:lnTo>
                  <a:pt x="196578" y="171648"/>
                </a:lnTo>
                <a:lnTo>
                  <a:pt x="192424" y="180985"/>
                </a:lnTo>
                <a:lnTo>
                  <a:pt x="187590" y="189862"/>
                </a:lnTo>
                <a:lnTo>
                  <a:pt x="182114" y="198213"/>
                </a:lnTo>
                <a:lnTo>
                  <a:pt x="176036" y="205974"/>
                </a:lnTo>
                <a:lnTo>
                  <a:pt x="169404" y="213085"/>
                </a:lnTo>
                <a:lnTo>
                  <a:pt x="162266" y="219492"/>
                </a:lnTo>
                <a:lnTo>
                  <a:pt x="154679" y="225148"/>
                </a:lnTo>
                <a:lnTo>
                  <a:pt x="146700" y="230009"/>
                </a:lnTo>
                <a:lnTo>
                  <a:pt x="138388" y="234037"/>
                </a:lnTo>
                <a:lnTo>
                  <a:pt x="129809" y="237202"/>
                </a:lnTo>
                <a:lnTo>
                  <a:pt x="121026" y="239480"/>
                </a:lnTo>
                <a:lnTo>
                  <a:pt x="112107" y="240854"/>
                </a:lnTo>
                <a:lnTo>
                  <a:pt x="103120" y="241313"/>
                </a:lnTo>
                <a:lnTo>
                  <a:pt x="94132" y="240854"/>
                </a:lnTo>
                <a:lnTo>
                  <a:pt x="85213" y="239480"/>
                </a:lnTo>
                <a:lnTo>
                  <a:pt x="76430" y="237202"/>
                </a:lnTo>
                <a:lnTo>
                  <a:pt x="67850" y="234037"/>
                </a:lnTo>
                <a:lnTo>
                  <a:pt x="59539" y="230009"/>
                </a:lnTo>
                <a:lnTo>
                  <a:pt x="51560" y="225148"/>
                </a:lnTo>
                <a:lnTo>
                  <a:pt x="43972" y="219492"/>
                </a:lnTo>
                <a:lnTo>
                  <a:pt x="36835" y="213085"/>
                </a:lnTo>
                <a:lnTo>
                  <a:pt x="30203" y="205974"/>
                </a:lnTo>
                <a:lnTo>
                  <a:pt x="24125" y="198213"/>
                </a:lnTo>
                <a:lnTo>
                  <a:pt x="18649" y="189862"/>
                </a:lnTo>
                <a:lnTo>
                  <a:pt x="13815" y="180985"/>
                </a:lnTo>
                <a:lnTo>
                  <a:pt x="9661" y="171648"/>
                </a:lnTo>
                <a:lnTo>
                  <a:pt x="6219" y="161923"/>
                </a:lnTo>
                <a:lnTo>
                  <a:pt x="3513" y="151885"/>
                </a:lnTo>
                <a:lnTo>
                  <a:pt x="1566" y="141608"/>
                </a:lnTo>
                <a:lnTo>
                  <a:pt x="392" y="131172"/>
                </a:lnTo>
                <a:lnTo>
                  <a:pt x="0" y="120656"/>
                </a:lnTo>
                <a:lnTo>
                  <a:pt x="392" y="110140"/>
                </a:lnTo>
                <a:lnTo>
                  <a:pt x="1566" y="99705"/>
                </a:lnTo>
                <a:lnTo>
                  <a:pt x="3513" y="89428"/>
                </a:lnTo>
                <a:lnTo>
                  <a:pt x="6219" y="79389"/>
                </a:lnTo>
                <a:lnTo>
                  <a:pt x="9661" y="69665"/>
                </a:lnTo>
                <a:lnTo>
                  <a:pt x="13815" y="60328"/>
                </a:lnTo>
                <a:lnTo>
                  <a:pt x="18649" y="51451"/>
                </a:lnTo>
                <a:lnTo>
                  <a:pt x="24125" y="43100"/>
                </a:lnTo>
                <a:lnTo>
                  <a:pt x="30203" y="35339"/>
                </a:lnTo>
                <a:lnTo>
                  <a:pt x="36835" y="28228"/>
                </a:lnTo>
                <a:lnTo>
                  <a:pt x="43972" y="21820"/>
                </a:lnTo>
                <a:lnTo>
                  <a:pt x="51560" y="16165"/>
                </a:lnTo>
                <a:lnTo>
                  <a:pt x="59539" y="11304"/>
                </a:lnTo>
                <a:lnTo>
                  <a:pt x="67850" y="7276"/>
                </a:lnTo>
                <a:lnTo>
                  <a:pt x="76430" y="4111"/>
                </a:lnTo>
                <a:lnTo>
                  <a:pt x="85213" y="1833"/>
                </a:lnTo>
                <a:lnTo>
                  <a:pt x="94132" y="459"/>
                </a:lnTo>
                <a:lnTo>
                  <a:pt x="103120" y="0"/>
                </a:lnTo>
                <a:lnTo>
                  <a:pt x="112107" y="459"/>
                </a:lnTo>
                <a:lnTo>
                  <a:pt x="121026" y="1833"/>
                </a:lnTo>
                <a:lnTo>
                  <a:pt x="129809" y="4111"/>
                </a:lnTo>
                <a:lnTo>
                  <a:pt x="138388" y="7276"/>
                </a:lnTo>
                <a:lnTo>
                  <a:pt x="146700" y="11304"/>
                </a:lnTo>
                <a:lnTo>
                  <a:pt x="154679" y="16165"/>
                </a:lnTo>
                <a:lnTo>
                  <a:pt x="162266" y="21820"/>
                </a:lnTo>
                <a:lnTo>
                  <a:pt x="169404" y="28228"/>
                </a:lnTo>
                <a:lnTo>
                  <a:pt x="176036" y="35339"/>
                </a:lnTo>
                <a:lnTo>
                  <a:pt x="182114" y="43100"/>
                </a:lnTo>
                <a:lnTo>
                  <a:pt x="187590" y="51451"/>
                </a:lnTo>
                <a:lnTo>
                  <a:pt x="192424" y="60328"/>
                </a:lnTo>
                <a:lnTo>
                  <a:pt x="196578" y="69665"/>
                </a:lnTo>
                <a:lnTo>
                  <a:pt x="200020" y="79389"/>
                </a:lnTo>
                <a:lnTo>
                  <a:pt x="202726" y="89428"/>
                </a:lnTo>
                <a:lnTo>
                  <a:pt x="204673" y="99705"/>
                </a:lnTo>
                <a:lnTo>
                  <a:pt x="205847" y="1101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0" name="019_U"/>
          <cdr:cNvSpPr/>
        </cdr:nvSpPr>
        <cdr:spPr>
          <a:xfrm xmlns:a="http://schemas.openxmlformats.org/drawingml/2006/main">
            <a:off x="5118862" y="3300075"/>
            <a:ext cx="273832" cy="1805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832" h="180573">
                <a:moveTo>
                  <a:pt x="273831" y="90286"/>
                </a:moveTo>
                <a:lnTo>
                  <a:pt x="273831" y="90286"/>
                </a:lnTo>
                <a:lnTo>
                  <a:pt x="273310" y="98155"/>
                </a:lnTo>
                <a:lnTo>
                  <a:pt x="271751" y="105964"/>
                </a:lnTo>
                <a:lnTo>
                  <a:pt x="269166" y="113653"/>
                </a:lnTo>
                <a:lnTo>
                  <a:pt x="265574" y="121165"/>
                </a:lnTo>
                <a:lnTo>
                  <a:pt x="261003" y="128442"/>
                </a:lnTo>
                <a:lnTo>
                  <a:pt x="255488" y="135429"/>
                </a:lnTo>
                <a:lnTo>
                  <a:pt x="249070" y="142072"/>
                </a:lnTo>
                <a:lnTo>
                  <a:pt x="241799" y="148321"/>
                </a:lnTo>
                <a:lnTo>
                  <a:pt x="233730" y="154128"/>
                </a:lnTo>
                <a:lnTo>
                  <a:pt x="224923" y="159449"/>
                </a:lnTo>
                <a:lnTo>
                  <a:pt x="215447" y="164244"/>
                </a:lnTo>
                <a:lnTo>
                  <a:pt x="205373" y="168476"/>
                </a:lnTo>
                <a:lnTo>
                  <a:pt x="194779" y="172113"/>
                </a:lnTo>
                <a:lnTo>
                  <a:pt x="183743" y="175127"/>
                </a:lnTo>
                <a:lnTo>
                  <a:pt x="172352" y="177496"/>
                </a:lnTo>
                <a:lnTo>
                  <a:pt x="160691" y="179200"/>
                </a:lnTo>
                <a:lnTo>
                  <a:pt x="148849" y="180228"/>
                </a:lnTo>
                <a:lnTo>
                  <a:pt x="136916" y="180572"/>
                </a:lnTo>
                <a:lnTo>
                  <a:pt x="124983" y="180228"/>
                </a:lnTo>
                <a:lnTo>
                  <a:pt x="113140" y="179200"/>
                </a:lnTo>
                <a:lnTo>
                  <a:pt x="101479" y="177496"/>
                </a:lnTo>
                <a:lnTo>
                  <a:pt x="90088" y="175127"/>
                </a:lnTo>
                <a:lnTo>
                  <a:pt x="79053" y="172113"/>
                </a:lnTo>
                <a:lnTo>
                  <a:pt x="68458" y="168476"/>
                </a:lnTo>
                <a:lnTo>
                  <a:pt x="58384" y="164244"/>
                </a:lnTo>
                <a:lnTo>
                  <a:pt x="48908" y="159449"/>
                </a:lnTo>
                <a:lnTo>
                  <a:pt x="40102" y="154128"/>
                </a:lnTo>
                <a:lnTo>
                  <a:pt x="32032" y="148321"/>
                </a:lnTo>
                <a:lnTo>
                  <a:pt x="24761" y="142072"/>
                </a:lnTo>
                <a:lnTo>
                  <a:pt x="18343" y="135429"/>
                </a:lnTo>
                <a:lnTo>
                  <a:pt x="12828" y="128442"/>
                </a:lnTo>
                <a:lnTo>
                  <a:pt x="8257" y="121165"/>
                </a:lnTo>
                <a:lnTo>
                  <a:pt x="4665" y="113653"/>
                </a:lnTo>
                <a:lnTo>
                  <a:pt x="2080" y="105964"/>
                </a:lnTo>
                <a:lnTo>
                  <a:pt x="521" y="98155"/>
                </a:lnTo>
                <a:lnTo>
                  <a:pt x="0" y="90286"/>
                </a:lnTo>
                <a:lnTo>
                  <a:pt x="521" y="82417"/>
                </a:lnTo>
                <a:lnTo>
                  <a:pt x="2080" y="74608"/>
                </a:lnTo>
                <a:lnTo>
                  <a:pt x="4665" y="66918"/>
                </a:lnTo>
                <a:lnTo>
                  <a:pt x="8257" y="59406"/>
                </a:lnTo>
                <a:lnTo>
                  <a:pt x="12828" y="52129"/>
                </a:lnTo>
                <a:lnTo>
                  <a:pt x="18343" y="45143"/>
                </a:lnTo>
                <a:lnTo>
                  <a:pt x="24761" y="38500"/>
                </a:lnTo>
                <a:lnTo>
                  <a:pt x="32032" y="32251"/>
                </a:lnTo>
                <a:lnTo>
                  <a:pt x="40102" y="26444"/>
                </a:lnTo>
                <a:lnTo>
                  <a:pt x="48908" y="21123"/>
                </a:lnTo>
                <a:lnTo>
                  <a:pt x="58384" y="16328"/>
                </a:lnTo>
                <a:lnTo>
                  <a:pt x="68458" y="12096"/>
                </a:lnTo>
                <a:lnTo>
                  <a:pt x="79053" y="8459"/>
                </a:lnTo>
                <a:lnTo>
                  <a:pt x="90088" y="5445"/>
                </a:lnTo>
                <a:lnTo>
                  <a:pt x="101479" y="3076"/>
                </a:lnTo>
                <a:lnTo>
                  <a:pt x="113140" y="1371"/>
                </a:lnTo>
                <a:lnTo>
                  <a:pt x="124983" y="343"/>
                </a:lnTo>
                <a:lnTo>
                  <a:pt x="136916" y="0"/>
                </a:lnTo>
                <a:lnTo>
                  <a:pt x="148849" y="343"/>
                </a:lnTo>
                <a:lnTo>
                  <a:pt x="160691" y="1371"/>
                </a:lnTo>
                <a:lnTo>
                  <a:pt x="172352" y="3076"/>
                </a:lnTo>
                <a:lnTo>
                  <a:pt x="183743" y="5445"/>
                </a:lnTo>
                <a:lnTo>
                  <a:pt x="194779" y="8459"/>
                </a:lnTo>
                <a:lnTo>
                  <a:pt x="205373" y="12096"/>
                </a:lnTo>
                <a:lnTo>
                  <a:pt x="215447" y="16328"/>
                </a:lnTo>
                <a:lnTo>
                  <a:pt x="224923" y="21123"/>
                </a:lnTo>
                <a:lnTo>
                  <a:pt x="233730" y="26444"/>
                </a:lnTo>
                <a:lnTo>
                  <a:pt x="241799" y="32251"/>
                </a:lnTo>
                <a:lnTo>
                  <a:pt x="249070" y="38500"/>
                </a:lnTo>
                <a:lnTo>
                  <a:pt x="255488" y="45143"/>
                </a:lnTo>
                <a:lnTo>
                  <a:pt x="261003" y="52129"/>
                </a:lnTo>
                <a:lnTo>
                  <a:pt x="265574" y="59406"/>
                </a:lnTo>
                <a:lnTo>
                  <a:pt x="269166" y="66918"/>
                </a:lnTo>
                <a:lnTo>
                  <a:pt x="271751" y="74608"/>
                </a:lnTo>
                <a:lnTo>
                  <a:pt x="273310" y="82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77_U"/>
          <cdr:cNvSpPr/>
        </cdr:nvSpPr>
        <cdr:spPr>
          <a:xfrm xmlns:a="http://schemas.openxmlformats.org/drawingml/2006/main">
            <a:off x="6456109" y="4277883"/>
            <a:ext cx="391572" cy="1254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572" h="125453">
                <a:moveTo>
                  <a:pt x="391571" y="62726"/>
                </a:moveTo>
                <a:lnTo>
                  <a:pt x="391571" y="62726"/>
                </a:lnTo>
                <a:lnTo>
                  <a:pt x="390826" y="68193"/>
                </a:lnTo>
                <a:lnTo>
                  <a:pt x="388596" y="73618"/>
                </a:lnTo>
                <a:lnTo>
                  <a:pt x="384899" y="78961"/>
                </a:lnTo>
                <a:lnTo>
                  <a:pt x="379763" y="84179"/>
                </a:lnTo>
                <a:lnTo>
                  <a:pt x="373227" y="89235"/>
                </a:lnTo>
                <a:lnTo>
                  <a:pt x="365341" y="94089"/>
                </a:lnTo>
                <a:lnTo>
                  <a:pt x="356163" y="98704"/>
                </a:lnTo>
                <a:lnTo>
                  <a:pt x="345766" y="103045"/>
                </a:lnTo>
                <a:lnTo>
                  <a:pt x="334226" y="107080"/>
                </a:lnTo>
                <a:lnTo>
                  <a:pt x="321634" y="110777"/>
                </a:lnTo>
                <a:lnTo>
                  <a:pt x="308083" y="114108"/>
                </a:lnTo>
                <a:lnTo>
                  <a:pt x="293677" y="117048"/>
                </a:lnTo>
                <a:lnTo>
                  <a:pt x="278528" y="119575"/>
                </a:lnTo>
                <a:lnTo>
                  <a:pt x="262748" y="121669"/>
                </a:lnTo>
                <a:lnTo>
                  <a:pt x="246458" y="123314"/>
                </a:lnTo>
                <a:lnTo>
                  <a:pt x="229783" y="124499"/>
                </a:lnTo>
                <a:lnTo>
                  <a:pt x="212849" y="125213"/>
                </a:lnTo>
                <a:lnTo>
                  <a:pt x="195785" y="125452"/>
                </a:lnTo>
                <a:lnTo>
                  <a:pt x="178722" y="125213"/>
                </a:lnTo>
                <a:lnTo>
                  <a:pt x="161787" y="124499"/>
                </a:lnTo>
                <a:lnTo>
                  <a:pt x="145112" y="123314"/>
                </a:lnTo>
                <a:lnTo>
                  <a:pt x="128822" y="121669"/>
                </a:lnTo>
                <a:lnTo>
                  <a:pt x="113043" y="119575"/>
                </a:lnTo>
                <a:lnTo>
                  <a:pt x="97893" y="117048"/>
                </a:lnTo>
                <a:lnTo>
                  <a:pt x="83487" y="114108"/>
                </a:lnTo>
                <a:lnTo>
                  <a:pt x="69937" y="110777"/>
                </a:lnTo>
                <a:lnTo>
                  <a:pt x="57344" y="107080"/>
                </a:lnTo>
                <a:lnTo>
                  <a:pt x="45805" y="103045"/>
                </a:lnTo>
                <a:lnTo>
                  <a:pt x="35407" y="98704"/>
                </a:lnTo>
                <a:lnTo>
                  <a:pt x="26230" y="94089"/>
                </a:lnTo>
                <a:lnTo>
                  <a:pt x="18343" y="89235"/>
                </a:lnTo>
                <a:lnTo>
                  <a:pt x="11807" y="84179"/>
                </a:lnTo>
                <a:lnTo>
                  <a:pt x="6671" y="78961"/>
                </a:lnTo>
                <a:lnTo>
                  <a:pt x="2974" y="73618"/>
                </a:lnTo>
                <a:lnTo>
                  <a:pt x="745" y="68193"/>
                </a:lnTo>
                <a:lnTo>
                  <a:pt x="0" y="62726"/>
                </a:lnTo>
                <a:lnTo>
                  <a:pt x="745" y="57259"/>
                </a:lnTo>
                <a:lnTo>
                  <a:pt x="2974" y="51834"/>
                </a:lnTo>
                <a:lnTo>
                  <a:pt x="6671" y="46491"/>
                </a:lnTo>
                <a:lnTo>
                  <a:pt x="11807" y="41273"/>
                </a:lnTo>
                <a:lnTo>
                  <a:pt x="18343" y="36217"/>
                </a:lnTo>
                <a:lnTo>
                  <a:pt x="26230" y="31363"/>
                </a:lnTo>
                <a:lnTo>
                  <a:pt x="35407" y="26748"/>
                </a:lnTo>
                <a:lnTo>
                  <a:pt x="45805" y="22407"/>
                </a:lnTo>
                <a:lnTo>
                  <a:pt x="57344" y="18372"/>
                </a:lnTo>
                <a:lnTo>
                  <a:pt x="69937" y="14676"/>
                </a:lnTo>
                <a:lnTo>
                  <a:pt x="83487" y="11344"/>
                </a:lnTo>
                <a:lnTo>
                  <a:pt x="97893" y="8404"/>
                </a:lnTo>
                <a:lnTo>
                  <a:pt x="113043" y="5877"/>
                </a:lnTo>
                <a:lnTo>
                  <a:pt x="128822" y="3783"/>
                </a:lnTo>
                <a:lnTo>
                  <a:pt x="145112" y="2138"/>
                </a:lnTo>
                <a:lnTo>
                  <a:pt x="161787" y="953"/>
                </a:lnTo>
                <a:lnTo>
                  <a:pt x="178722" y="239"/>
                </a:lnTo>
                <a:lnTo>
                  <a:pt x="195785" y="0"/>
                </a:lnTo>
                <a:lnTo>
                  <a:pt x="212849" y="239"/>
                </a:lnTo>
                <a:lnTo>
                  <a:pt x="229783" y="953"/>
                </a:lnTo>
                <a:lnTo>
                  <a:pt x="246458" y="2138"/>
                </a:lnTo>
                <a:lnTo>
                  <a:pt x="262748" y="3783"/>
                </a:lnTo>
                <a:lnTo>
                  <a:pt x="278527" y="5877"/>
                </a:lnTo>
                <a:lnTo>
                  <a:pt x="293677" y="8404"/>
                </a:lnTo>
                <a:lnTo>
                  <a:pt x="308083" y="11344"/>
                </a:lnTo>
                <a:lnTo>
                  <a:pt x="321634" y="14676"/>
                </a:lnTo>
                <a:lnTo>
                  <a:pt x="334226" y="18372"/>
                </a:lnTo>
                <a:lnTo>
                  <a:pt x="345766" y="22407"/>
                </a:lnTo>
                <a:lnTo>
                  <a:pt x="356163" y="26748"/>
                </a:lnTo>
                <a:lnTo>
                  <a:pt x="365341" y="31363"/>
                </a:lnTo>
                <a:lnTo>
                  <a:pt x="373227" y="36217"/>
                </a:lnTo>
                <a:lnTo>
                  <a:pt x="379763" y="41273"/>
                </a:lnTo>
                <a:lnTo>
                  <a:pt x="384899" y="46491"/>
                </a:lnTo>
                <a:lnTo>
                  <a:pt x="388596" y="51834"/>
                </a:lnTo>
                <a:lnTo>
                  <a:pt x="390826" y="572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220_U"/>
          <cdr:cNvSpPr/>
        </cdr:nvSpPr>
        <cdr:spPr>
          <a:xfrm xmlns:a="http://schemas.openxmlformats.org/drawingml/2006/main">
            <a:off x="2800230" y="1125350"/>
            <a:ext cx="178826" cy="2480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8826" h="248099">
                <a:moveTo>
                  <a:pt x="178825" y="124049"/>
                </a:moveTo>
                <a:lnTo>
                  <a:pt x="178825" y="124049"/>
                </a:lnTo>
                <a:lnTo>
                  <a:pt x="178484" y="134861"/>
                </a:lnTo>
                <a:lnTo>
                  <a:pt x="177466" y="145590"/>
                </a:lnTo>
                <a:lnTo>
                  <a:pt x="175778" y="156155"/>
                </a:lnTo>
                <a:lnTo>
                  <a:pt x="173432" y="166476"/>
                </a:lnTo>
                <a:lnTo>
                  <a:pt x="170447" y="176474"/>
                </a:lnTo>
                <a:lnTo>
                  <a:pt x="166846" y="186074"/>
                </a:lnTo>
                <a:lnTo>
                  <a:pt x="162655" y="195201"/>
                </a:lnTo>
                <a:lnTo>
                  <a:pt x="157906" y="203786"/>
                </a:lnTo>
                <a:lnTo>
                  <a:pt x="152636" y="211765"/>
                </a:lnTo>
                <a:lnTo>
                  <a:pt x="146885" y="219076"/>
                </a:lnTo>
                <a:lnTo>
                  <a:pt x="140697" y="225664"/>
                </a:lnTo>
                <a:lnTo>
                  <a:pt x="134118" y="231479"/>
                </a:lnTo>
                <a:lnTo>
                  <a:pt x="127200" y="236476"/>
                </a:lnTo>
                <a:lnTo>
                  <a:pt x="119993" y="240617"/>
                </a:lnTo>
                <a:lnTo>
                  <a:pt x="112554" y="243871"/>
                </a:lnTo>
                <a:lnTo>
                  <a:pt x="104939" y="246213"/>
                </a:lnTo>
                <a:lnTo>
                  <a:pt x="97205" y="247626"/>
                </a:lnTo>
                <a:lnTo>
                  <a:pt x="89412" y="248098"/>
                </a:lnTo>
                <a:lnTo>
                  <a:pt x="81619" y="247626"/>
                </a:lnTo>
                <a:lnTo>
                  <a:pt x="73886" y="246213"/>
                </a:lnTo>
                <a:lnTo>
                  <a:pt x="66271" y="243871"/>
                </a:lnTo>
                <a:lnTo>
                  <a:pt x="58832" y="240617"/>
                </a:lnTo>
                <a:lnTo>
                  <a:pt x="51625" y="236476"/>
                </a:lnTo>
                <a:lnTo>
                  <a:pt x="44706" y="231479"/>
                </a:lnTo>
                <a:lnTo>
                  <a:pt x="38128" y="225664"/>
                </a:lnTo>
                <a:lnTo>
                  <a:pt x="31939" y="219076"/>
                </a:lnTo>
                <a:lnTo>
                  <a:pt x="26188" y="211765"/>
                </a:lnTo>
                <a:lnTo>
                  <a:pt x="20919" y="203786"/>
                </a:lnTo>
                <a:lnTo>
                  <a:pt x="16170" y="195201"/>
                </a:lnTo>
                <a:lnTo>
                  <a:pt x="11979" y="186074"/>
                </a:lnTo>
                <a:lnTo>
                  <a:pt x="8377" y="176475"/>
                </a:lnTo>
                <a:lnTo>
                  <a:pt x="5392" y="166476"/>
                </a:lnTo>
                <a:lnTo>
                  <a:pt x="3047" y="156155"/>
                </a:lnTo>
                <a:lnTo>
                  <a:pt x="1358" y="145590"/>
                </a:lnTo>
                <a:lnTo>
                  <a:pt x="340" y="134861"/>
                </a:lnTo>
                <a:lnTo>
                  <a:pt x="0" y="124049"/>
                </a:lnTo>
                <a:lnTo>
                  <a:pt x="340" y="113238"/>
                </a:lnTo>
                <a:lnTo>
                  <a:pt x="1358" y="102508"/>
                </a:lnTo>
                <a:lnTo>
                  <a:pt x="3047" y="91943"/>
                </a:lnTo>
                <a:lnTo>
                  <a:pt x="5392" y="81622"/>
                </a:lnTo>
                <a:lnTo>
                  <a:pt x="8377" y="71624"/>
                </a:lnTo>
                <a:lnTo>
                  <a:pt x="11979" y="62025"/>
                </a:lnTo>
                <a:lnTo>
                  <a:pt x="16170" y="52898"/>
                </a:lnTo>
                <a:lnTo>
                  <a:pt x="20919" y="44312"/>
                </a:lnTo>
                <a:lnTo>
                  <a:pt x="26188" y="36333"/>
                </a:lnTo>
                <a:lnTo>
                  <a:pt x="31939" y="29022"/>
                </a:lnTo>
                <a:lnTo>
                  <a:pt x="38128" y="22434"/>
                </a:lnTo>
                <a:lnTo>
                  <a:pt x="44706" y="16620"/>
                </a:lnTo>
                <a:lnTo>
                  <a:pt x="51625" y="11623"/>
                </a:lnTo>
                <a:lnTo>
                  <a:pt x="58832" y="7481"/>
                </a:lnTo>
                <a:lnTo>
                  <a:pt x="66271" y="4227"/>
                </a:lnTo>
                <a:lnTo>
                  <a:pt x="73886" y="1885"/>
                </a:lnTo>
                <a:lnTo>
                  <a:pt x="81619" y="472"/>
                </a:lnTo>
                <a:lnTo>
                  <a:pt x="89412" y="0"/>
                </a:lnTo>
                <a:lnTo>
                  <a:pt x="97205" y="472"/>
                </a:lnTo>
                <a:lnTo>
                  <a:pt x="104939" y="1885"/>
                </a:lnTo>
                <a:lnTo>
                  <a:pt x="112554" y="4227"/>
                </a:lnTo>
                <a:lnTo>
                  <a:pt x="119993" y="7481"/>
                </a:lnTo>
                <a:lnTo>
                  <a:pt x="127200" y="11623"/>
                </a:lnTo>
                <a:lnTo>
                  <a:pt x="134118" y="16620"/>
                </a:lnTo>
                <a:lnTo>
                  <a:pt x="140697" y="22434"/>
                </a:lnTo>
                <a:lnTo>
                  <a:pt x="146885" y="29022"/>
                </a:lnTo>
                <a:lnTo>
                  <a:pt x="152636" y="36333"/>
                </a:lnTo>
                <a:lnTo>
                  <a:pt x="157906" y="44312"/>
                </a:lnTo>
                <a:lnTo>
                  <a:pt x="162655" y="52898"/>
                </a:lnTo>
                <a:lnTo>
                  <a:pt x="166846" y="62025"/>
                </a:lnTo>
                <a:lnTo>
                  <a:pt x="170447" y="71624"/>
                </a:lnTo>
                <a:lnTo>
                  <a:pt x="173432" y="81622"/>
                </a:lnTo>
                <a:lnTo>
                  <a:pt x="175778" y="91943"/>
                </a:lnTo>
                <a:lnTo>
                  <a:pt x="177466" y="102508"/>
                </a:lnTo>
                <a:lnTo>
                  <a:pt x="178484" y="1132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167_U"/>
          <cdr:cNvSpPr/>
        </cdr:nvSpPr>
        <cdr:spPr>
          <a:xfrm xmlns:a="http://schemas.openxmlformats.org/drawingml/2006/main">
            <a:off x="2778003" y="1222115"/>
            <a:ext cx="166311" cy="2609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6311" h="260988">
                <a:moveTo>
                  <a:pt x="166310" y="130494"/>
                </a:moveTo>
                <a:lnTo>
                  <a:pt x="166310" y="130494"/>
                </a:lnTo>
                <a:lnTo>
                  <a:pt x="165993" y="141867"/>
                </a:lnTo>
                <a:lnTo>
                  <a:pt x="165047" y="153153"/>
                </a:lnTo>
                <a:lnTo>
                  <a:pt x="163477" y="164268"/>
                </a:lnTo>
                <a:lnTo>
                  <a:pt x="161295" y="175125"/>
                </a:lnTo>
                <a:lnTo>
                  <a:pt x="158519" y="185642"/>
                </a:lnTo>
                <a:lnTo>
                  <a:pt x="155169" y="195740"/>
                </a:lnTo>
                <a:lnTo>
                  <a:pt x="151272" y="205342"/>
                </a:lnTo>
                <a:lnTo>
                  <a:pt x="146855" y="214373"/>
                </a:lnTo>
                <a:lnTo>
                  <a:pt x="141954" y="222766"/>
                </a:lnTo>
                <a:lnTo>
                  <a:pt x="136606" y="230457"/>
                </a:lnTo>
                <a:lnTo>
                  <a:pt x="130851" y="237388"/>
                </a:lnTo>
                <a:lnTo>
                  <a:pt x="124733" y="243504"/>
                </a:lnTo>
                <a:lnTo>
                  <a:pt x="118298" y="248761"/>
                </a:lnTo>
                <a:lnTo>
                  <a:pt x="111596" y="253117"/>
                </a:lnTo>
                <a:lnTo>
                  <a:pt x="104677" y="256541"/>
                </a:lnTo>
                <a:lnTo>
                  <a:pt x="97595" y="259005"/>
                </a:lnTo>
                <a:lnTo>
                  <a:pt x="90403" y="260491"/>
                </a:lnTo>
                <a:lnTo>
                  <a:pt x="83155" y="260987"/>
                </a:lnTo>
                <a:lnTo>
                  <a:pt x="75908" y="260491"/>
                </a:lnTo>
                <a:lnTo>
                  <a:pt x="68715" y="259005"/>
                </a:lnTo>
                <a:lnTo>
                  <a:pt x="61633" y="256541"/>
                </a:lnTo>
                <a:lnTo>
                  <a:pt x="54715" y="253117"/>
                </a:lnTo>
                <a:lnTo>
                  <a:pt x="48012" y="248761"/>
                </a:lnTo>
                <a:lnTo>
                  <a:pt x="41578" y="243504"/>
                </a:lnTo>
                <a:lnTo>
                  <a:pt x="35460" y="237388"/>
                </a:lnTo>
                <a:lnTo>
                  <a:pt x="29704" y="230457"/>
                </a:lnTo>
                <a:lnTo>
                  <a:pt x="24356" y="222766"/>
                </a:lnTo>
                <a:lnTo>
                  <a:pt x="19455" y="214373"/>
                </a:lnTo>
                <a:lnTo>
                  <a:pt x="15039" y="205342"/>
                </a:lnTo>
                <a:lnTo>
                  <a:pt x="11141" y="195740"/>
                </a:lnTo>
                <a:lnTo>
                  <a:pt x="7791" y="185642"/>
                </a:lnTo>
                <a:lnTo>
                  <a:pt x="5015" y="175125"/>
                </a:lnTo>
                <a:lnTo>
                  <a:pt x="2834" y="164268"/>
                </a:lnTo>
                <a:lnTo>
                  <a:pt x="1264" y="153153"/>
                </a:lnTo>
                <a:lnTo>
                  <a:pt x="317" y="141867"/>
                </a:lnTo>
                <a:lnTo>
                  <a:pt x="0" y="130494"/>
                </a:lnTo>
                <a:lnTo>
                  <a:pt x="317" y="119120"/>
                </a:lnTo>
                <a:lnTo>
                  <a:pt x="1264" y="107834"/>
                </a:lnTo>
                <a:lnTo>
                  <a:pt x="2834" y="96719"/>
                </a:lnTo>
                <a:lnTo>
                  <a:pt x="5015" y="85862"/>
                </a:lnTo>
                <a:lnTo>
                  <a:pt x="7791" y="75345"/>
                </a:lnTo>
                <a:lnTo>
                  <a:pt x="11141" y="65247"/>
                </a:lnTo>
                <a:lnTo>
                  <a:pt x="15039" y="55645"/>
                </a:lnTo>
                <a:lnTo>
                  <a:pt x="19455" y="46614"/>
                </a:lnTo>
                <a:lnTo>
                  <a:pt x="24356" y="38221"/>
                </a:lnTo>
                <a:lnTo>
                  <a:pt x="29704" y="30530"/>
                </a:lnTo>
                <a:lnTo>
                  <a:pt x="35460" y="23599"/>
                </a:lnTo>
                <a:lnTo>
                  <a:pt x="41578" y="17483"/>
                </a:lnTo>
                <a:lnTo>
                  <a:pt x="48012" y="12226"/>
                </a:lnTo>
                <a:lnTo>
                  <a:pt x="54715" y="7870"/>
                </a:lnTo>
                <a:lnTo>
                  <a:pt x="61633" y="4446"/>
                </a:lnTo>
                <a:lnTo>
                  <a:pt x="68715" y="1982"/>
                </a:lnTo>
                <a:lnTo>
                  <a:pt x="75908" y="497"/>
                </a:lnTo>
                <a:lnTo>
                  <a:pt x="83155" y="0"/>
                </a:lnTo>
                <a:lnTo>
                  <a:pt x="90403" y="497"/>
                </a:lnTo>
                <a:lnTo>
                  <a:pt x="97595" y="1982"/>
                </a:lnTo>
                <a:lnTo>
                  <a:pt x="104677" y="4446"/>
                </a:lnTo>
                <a:lnTo>
                  <a:pt x="111596" y="7870"/>
                </a:lnTo>
                <a:lnTo>
                  <a:pt x="118298" y="12226"/>
                </a:lnTo>
                <a:lnTo>
                  <a:pt x="124733" y="17483"/>
                </a:lnTo>
                <a:lnTo>
                  <a:pt x="130851" y="23599"/>
                </a:lnTo>
                <a:lnTo>
                  <a:pt x="136606" y="30530"/>
                </a:lnTo>
                <a:lnTo>
                  <a:pt x="141954" y="38221"/>
                </a:lnTo>
                <a:lnTo>
                  <a:pt x="146855" y="46614"/>
                </a:lnTo>
                <a:lnTo>
                  <a:pt x="151271" y="55645"/>
                </a:lnTo>
                <a:lnTo>
                  <a:pt x="155169" y="65247"/>
                </a:lnTo>
                <a:lnTo>
                  <a:pt x="158519" y="75345"/>
                </a:lnTo>
                <a:lnTo>
                  <a:pt x="161295" y="85862"/>
                </a:lnTo>
                <a:lnTo>
                  <a:pt x="163477" y="96719"/>
                </a:lnTo>
                <a:lnTo>
                  <a:pt x="165047" y="107834"/>
                </a:lnTo>
                <a:lnTo>
                  <a:pt x="165993" y="1191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162_U"/>
          <cdr:cNvSpPr/>
        </cdr:nvSpPr>
        <cdr:spPr>
          <a:xfrm xmlns:a="http://schemas.openxmlformats.org/drawingml/2006/main">
            <a:off x="3126016" y="1468773"/>
            <a:ext cx="182913" cy="2290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2913" h="229086">
                <a:moveTo>
                  <a:pt x="182912" y="114542"/>
                </a:moveTo>
                <a:lnTo>
                  <a:pt x="182912" y="114542"/>
                </a:lnTo>
                <a:lnTo>
                  <a:pt x="182564" y="124526"/>
                </a:lnTo>
                <a:lnTo>
                  <a:pt x="181523" y="134433"/>
                </a:lnTo>
                <a:lnTo>
                  <a:pt x="179796" y="144188"/>
                </a:lnTo>
                <a:lnTo>
                  <a:pt x="177397" y="153718"/>
                </a:lnTo>
                <a:lnTo>
                  <a:pt x="174344" y="162950"/>
                </a:lnTo>
                <a:lnTo>
                  <a:pt x="170660" y="171814"/>
                </a:lnTo>
                <a:lnTo>
                  <a:pt x="166373" y="180241"/>
                </a:lnTo>
                <a:lnTo>
                  <a:pt x="161516" y="188169"/>
                </a:lnTo>
                <a:lnTo>
                  <a:pt x="156125" y="195536"/>
                </a:lnTo>
                <a:lnTo>
                  <a:pt x="150243" y="202287"/>
                </a:lnTo>
                <a:lnTo>
                  <a:pt x="143913" y="208370"/>
                </a:lnTo>
                <a:lnTo>
                  <a:pt x="137184" y="213739"/>
                </a:lnTo>
                <a:lnTo>
                  <a:pt x="130107" y="218353"/>
                </a:lnTo>
                <a:lnTo>
                  <a:pt x="122736" y="222177"/>
                </a:lnTo>
                <a:lnTo>
                  <a:pt x="115127" y="225182"/>
                </a:lnTo>
                <a:lnTo>
                  <a:pt x="107337" y="227345"/>
                </a:lnTo>
                <a:lnTo>
                  <a:pt x="99427" y="228649"/>
                </a:lnTo>
                <a:lnTo>
                  <a:pt x="91456" y="229085"/>
                </a:lnTo>
                <a:lnTo>
                  <a:pt x="83485" y="228649"/>
                </a:lnTo>
                <a:lnTo>
                  <a:pt x="75575" y="227345"/>
                </a:lnTo>
                <a:lnTo>
                  <a:pt x="67785" y="225182"/>
                </a:lnTo>
                <a:lnTo>
                  <a:pt x="60176" y="222177"/>
                </a:lnTo>
                <a:lnTo>
                  <a:pt x="52805" y="218353"/>
                </a:lnTo>
                <a:lnTo>
                  <a:pt x="45728" y="213739"/>
                </a:lnTo>
                <a:lnTo>
                  <a:pt x="38999" y="208370"/>
                </a:lnTo>
                <a:lnTo>
                  <a:pt x="32669" y="202287"/>
                </a:lnTo>
                <a:lnTo>
                  <a:pt x="26787" y="195536"/>
                </a:lnTo>
                <a:lnTo>
                  <a:pt x="21396" y="188169"/>
                </a:lnTo>
                <a:lnTo>
                  <a:pt x="16539" y="180241"/>
                </a:lnTo>
                <a:lnTo>
                  <a:pt x="12253" y="171814"/>
                </a:lnTo>
                <a:lnTo>
                  <a:pt x="8568" y="162950"/>
                </a:lnTo>
                <a:lnTo>
                  <a:pt x="5515" y="153718"/>
                </a:lnTo>
                <a:lnTo>
                  <a:pt x="3116" y="144188"/>
                </a:lnTo>
                <a:lnTo>
                  <a:pt x="1389" y="134433"/>
                </a:lnTo>
                <a:lnTo>
                  <a:pt x="348" y="124526"/>
                </a:lnTo>
                <a:lnTo>
                  <a:pt x="0" y="114542"/>
                </a:lnTo>
                <a:lnTo>
                  <a:pt x="348" y="104559"/>
                </a:lnTo>
                <a:lnTo>
                  <a:pt x="1389" y="94652"/>
                </a:lnTo>
                <a:lnTo>
                  <a:pt x="3116" y="84897"/>
                </a:lnTo>
                <a:lnTo>
                  <a:pt x="5515" y="75367"/>
                </a:lnTo>
                <a:lnTo>
                  <a:pt x="8568" y="66135"/>
                </a:lnTo>
                <a:lnTo>
                  <a:pt x="12253" y="57271"/>
                </a:lnTo>
                <a:lnTo>
                  <a:pt x="16539" y="48843"/>
                </a:lnTo>
                <a:lnTo>
                  <a:pt x="21396" y="40916"/>
                </a:lnTo>
                <a:lnTo>
                  <a:pt x="26787" y="33549"/>
                </a:lnTo>
                <a:lnTo>
                  <a:pt x="32669" y="26798"/>
                </a:lnTo>
                <a:lnTo>
                  <a:pt x="38999" y="20715"/>
                </a:lnTo>
                <a:lnTo>
                  <a:pt x="45728" y="15346"/>
                </a:lnTo>
                <a:lnTo>
                  <a:pt x="52805" y="10732"/>
                </a:lnTo>
                <a:lnTo>
                  <a:pt x="60176" y="6908"/>
                </a:lnTo>
                <a:lnTo>
                  <a:pt x="67785" y="3903"/>
                </a:lnTo>
                <a:lnTo>
                  <a:pt x="75575" y="1740"/>
                </a:lnTo>
                <a:lnTo>
                  <a:pt x="83485" y="436"/>
                </a:lnTo>
                <a:lnTo>
                  <a:pt x="91456" y="0"/>
                </a:lnTo>
                <a:lnTo>
                  <a:pt x="99427" y="436"/>
                </a:lnTo>
                <a:lnTo>
                  <a:pt x="107337" y="1740"/>
                </a:lnTo>
                <a:lnTo>
                  <a:pt x="115127" y="3903"/>
                </a:lnTo>
                <a:lnTo>
                  <a:pt x="122736" y="6908"/>
                </a:lnTo>
                <a:lnTo>
                  <a:pt x="130107" y="10732"/>
                </a:lnTo>
                <a:lnTo>
                  <a:pt x="137184" y="15346"/>
                </a:lnTo>
                <a:lnTo>
                  <a:pt x="143913" y="20715"/>
                </a:lnTo>
                <a:lnTo>
                  <a:pt x="150243" y="26798"/>
                </a:lnTo>
                <a:lnTo>
                  <a:pt x="156125" y="33549"/>
                </a:lnTo>
                <a:lnTo>
                  <a:pt x="161516" y="40916"/>
                </a:lnTo>
                <a:lnTo>
                  <a:pt x="166373" y="48843"/>
                </a:lnTo>
                <a:lnTo>
                  <a:pt x="170660" y="57271"/>
                </a:lnTo>
                <a:lnTo>
                  <a:pt x="174344" y="66135"/>
                </a:lnTo>
                <a:lnTo>
                  <a:pt x="177397" y="75367"/>
                </a:lnTo>
                <a:lnTo>
                  <a:pt x="179796" y="84897"/>
                </a:lnTo>
                <a:lnTo>
                  <a:pt x="181523" y="94652"/>
                </a:lnTo>
                <a:lnTo>
                  <a:pt x="182564" y="104559"/>
                </a:lnTo>
                <a:lnTo>
                  <a:pt x="182912" y="114543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9" name="018_U"/>
          <cdr:cNvSpPr/>
        </cdr:nvSpPr>
        <cdr:spPr>
          <a:xfrm xmlns:a="http://schemas.openxmlformats.org/drawingml/2006/main">
            <a:off x="4054033" y="911540"/>
            <a:ext cx="228883" cy="1803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883" h="180306">
                <a:moveTo>
                  <a:pt x="228882" y="90153"/>
                </a:moveTo>
                <a:lnTo>
                  <a:pt x="228882" y="90153"/>
                </a:lnTo>
                <a:lnTo>
                  <a:pt x="228447" y="98010"/>
                </a:lnTo>
                <a:lnTo>
                  <a:pt x="227143" y="105807"/>
                </a:lnTo>
                <a:lnTo>
                  <a:pt x="224983" y="113486"/>
                </a:lnTo>
                <a:lnTo>
                  <a:pt x="221980" y="120987"/>
                </a:lnTo>
                <a:lnTo>
                  <a:pt x="218160" y="128253"/>
                </a:lnTo>
                <a:lnTo>
                  <a:pt x="213550" y="135229"/>
                </a:lnTo>
                <a:lnTo>
                  <a:pt x="208186" y="141862"/>
                </a:lnTo>
                <a:lnTo>
                  <a:pt x="202108" y="148101"/>
                </a:lnTo>
                <a:lnTo>
                  <a:pt x="195363" y="153900"/>
                </a:lnTo>
                <a:lnTo>
                  <a:pt x="188002" y="159213"/>
                </a:lnTo>
                <a:lnTo>
                  <a:pt x="180082" y="164001"/>
                </a:lnTo>
                <a:lnTo>
                  <a:pt x="171661" y="168227"/>
                </a:lnTo>
                <a:lnTo>
                  <a:pt x="162806" y="171858"/>
                </a:lnTo>
                <a:lnTo>
                  <a:pt x="153582" y="174868"/>
                </a:lnTo>
                <a:lnTo>
                  <a:pt x="144060" y="177233"/>
                </a:lnTo>
                <a:lnTo>
                  <a:pt x="134313" y="178935"/>
                </a:lnTo>
                <a:lnTo>
                  <a:pt x="124415" y="179962"/>
                </a:lnTo>
                <a:lnTo>
                  <a:pt x="114441" y="180305"/>
                </a:lnTo>
                <a:lnTo>
                  <a:pt x="104467" y="179962"/>
                </a:lnTo>
                <a:lnTo>
                  <a:pt x="94568" y="178935"/>
                </a:lnTo>
                <a:lnTo>
                  <a:pt x="84821" y="177233"/>
                </a:lnTo>
                <a:lnTo>
                  <a:pt x="75300" y="174868"/>
                </a:lnTo>
                <a:lnTo>
                  <a:pt x="66076" y="171858"/>
                </a:lnTo>
                <a:lnTo>
                  <a:pt x="57220" y="168227"/>
                </a:lnTo>
                <a:lnTo>
                  <a:pt x="48800" y="164001"/>
                </a:lnTo>
                <a:lnTo>
                  <a:pt x="40879" y="159213"/>
                </a:lnTo>
                <a:lnTo>
                  <a:pt x="33519" y="153900"/>
                </a:lnTo>
                <a:lnTo>
                  <a:pt x="26774" y="148102"/>
                </a:lnTo>
                <a:lnTo>
                  <a:pt x="20696" y="141862"/>
                </a:lnTo>
                <a:lnTo>
                  <a:pt x="15332" y="135229"/>
                </a:lnTo>
                <a:lnTo>
                  <a:pt x="10722" y="128253"/>
                </a:lnTo>
                <a:lnTo>
                  <a:pt x="6901" y="120987"/>
                </a:lnTo>
                <a:lnTo>
                  <a:pt x="3899" y="113486"/>
                </a:lnTo>
                <a:lnTo>
                  <a:pt x="1738" y="105807"/>
                </a:lnTo>
                <a:lnTo>
                  <a:pt x="435" y="98010"/>
                </a:lnTo>
                <a:lnTo>
                  <a:pt x="0" y="90153"/>
                </a:lnTo>
                <a:lnTo>
                  <a:pt x="435" y="82295"/>
                </a:lnTo>
                <a:lnTo>
                  <a:pt x="1738" y="74498"/>
                </a:lnTo>
                <a:lnTo>
                  <a:pt x="3899" y="66819"/>
                </a:lnTo>
                <a:lnTo>
                  <a:pt x="6901" y="59319"/>
                </a:lnTo>
                <a:lnTo>
                  <a:pt x="10722" y="52053"/>
                </a:lnTo>
                <a:lnTo>
                  <a:pt x="15332" y="45076"/>
                </a:lnTo>
                <a:lnTo>
                  <a:pt x="20696" y="38443"/>
                </a:lnTo>
                <a:lnTo>
                  <a:pt x="26774" y="32204"/>
                </a:lnTo>
                <a:lnTo>
                  <a:pt x="33519" y="26405"/>
                </a:lnTo>
                <a:lnTo>
                  <a:pt x="40879" y="21092"/>
                </a:lnTo>
                <a:lnTo>
                  <a:pt x="48800" y="16304"/>
                </a:lnTo>
                <a:lnTo>
                  <a:pt x="57220" y="12078"/>
                </a:lnTo>
                <a:lnTo>
                  <a:pt x="66076" y="8447"/>
                </a:lnTo>
                <a:lnTo>
                  <a:pt x="75300" y="5437"/>
                </a:lnTo>
                <a:lnTo>
                  <a:pt x="84821" y="3072"/>
                </a:lnTo>
                <a:lnTo>
                  <a:pt x="94568" y="1370"/>
                </a:lnTo>
                <a:lnTo>
                  <a:pt x="104467" y="343"/>
                </a:lnTo>
                <a:lnTo>
                  <a:pt x="114441" y="0"/>
                </a:lnTo>
                <a:lnTo>
                  <a:pt x="124415" y="343"/>
                </a:lnTo>
                <a:lnTo>
                  <a:pt x="134313" y="1370"/>
                </a:lnTo>
                <a:lnTo>
                  <a:pt x="144060" y="3072"/>
                </a:lnTo>
                <a:lnTo>
                  <a:pt x="153582" y="5437"/>
                </a:lnTo>
                <a:lnTo>
                  <a:pt x="162806" y="8447"/>
                </a:lnTo>
                <a:lnTo>
                  <a:pt x="171661" y="12078"/>
                </a:lnTo>
                <a:lnTo>
                  <a:pt x="180082" y="16304"/>
                </a:lnTo>
                <a:lnTo>
                  <a:pt x="188002" y="21092"/>
                </a:lnTo>
                <a:lnTo>
                  <a:pt x="195363" y="26405"/>
                </a:lnTo>
                <a:lnTo>
                  <a:pt x="202108" y="32204"/>
                </a:lnTo>
                <a:lnTo>
                  <a:pt x="208186" y="38443"/>
                </a:lnTo>
                <a:lnTo>
                  <a:pt x="213550" y="45076"/>
                </a:lnTo>
                <a:lnTo>
                  <a:pt x="218160" y="52053"/>
                </a:lnTo>
                <a:lnTo>
                  <a:pt x="221980" y="59319"/>
                </a:lnTo>
                <a:lnTo>
                  <a:pt x="224983" y="66819"/>
                </a:lnTo>
                <a:lnTo>
                  <a:pt x="227143" y="74498"/>
                </a:lnTo>
                <a:lnTo>
                  <a:pt x="228447" y="82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6" name="065_U"/>
          <cdr:cNvSpPr/>
        </cdr:nvSpPr>
        <cdr:spPr>
          <a:xfrm xmlns:a="http://schemas.openxmlformats.org/drawingml/2006/main">
            <a:off x="4521736" y="2775248"/>
            <a:ext cx="211945" cy="1933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1945" h="193361">
                <a:moveTo>
                  <a:pt x="211944" y="96680"/>
                </a:moveTo>
                <a:lnTo>
                  <a:pt x="211944" y="96680"/>
                </a:lnTo>
                <a:lnTo>
                  <a:pt x="211541" y="105106"/>
                </a:lnTo>
                <a:lnTo>
                  <a:pt x="210334" y="113468"/>
                </a:lnTo>
                <a:lnTo>
                  <a:pt x="208333" y="121702"/>
                </a:lnTo>
                <a:lnTo>
                  <a:pt x="205553" y="129746"/>
                </a:lnTo>
                <a:lnTo>
                  <a:pt x="202015" y="137539"/>
                </a:lnTo>
                <a:lnTo>
                  <a:pt x="197746" y="145020"/>
                </a:lnTo>
                <a:lnTo>
                  <a:pt x="192779" y="152133"/>
                </a:lnTo>
                <a:lnTo>
                  <a:pt x="187151" y="158824"/>
                </a:lnTo>
                <a:lnTo>
                  <a:pt x="180906" y="165043"/>
                </a:lnTo>
                <a:lnTo>
                  <a:pt x="174089" y="170741"/>
                </a:lnTo>
                <a:lnTo>
                  <a:pt x="166755" y="175875"/>
                </a:lnTo>
                <a:lnTo>
                  <a:pt x="158958" y="180407"/>
                </a:lnTo>
                <a:lnTo>
                  <a:pt x="150757" y="184302"/>
                </a:lnTo>
                <a:lnTo>
                  <a:pt x="142217" y="187529"/>
                </a:lnTo>
                <a:lnTo>
                  <a:pt x="133400" y="190065"/>
                </a:lnTo>
                <a:lnTo>
                  <a:pt x="124374" y="191891"/>
                </a:lnTo>
                <a:lnTo>
                  <a:pt x="115208" y="192992"/>
                </a:lnTo>
                <a:lnTo>
                  <a:pt x="105972" y="193360"/>
                </a:lnTo>
                <a:lnTo>
                  <a:pt x="96736" y="192992"/>
                </a:lnTo>
                <a:lnTo>
                  <a:pt x="87570" y="191891"/>
                </a:lnTo>
                <a:lnTo>
                  <a:pt x="78544" y="190066"/>
                </a:lnTo>
                <a:lnTo>
                  <a:pt x="69727" y="187529"/>
                </a:lnTo>
                <a:lnTo>
                  <a:pt x="61186" y="184302"/>
                </a:lnTo>
                <a:lnTo>
                  <a:pt x="52986" y="180407"/>
                </a:lnTo>
                <a:lnTo>
                  <a:pt x="45189" y="175875"/>
                </a:lnTo>
                <a:lnTo>
                  <a:pt x="37854" y="170741"/>
                </a:lnTo>
                <a:lnTo>
                  <a:pt x="31038" y="165043"/>
                </a:lnTo>
                <a:lnTo>
                  <a:pt x="24792" y="158824"/>
                </a:lnTo>
                <a:lnTo>
                  <a:pt x="19164" y="152133"/>
                </a:lnTo>
                <a:lnTo>
                  <a:pt x="14197" y="145020"/>
                </a:lnTo>
                <a:lnTo>
                  <a:pt x="9928" y="137539"/>
                </a:lnTo>
                <a:lnTo>
                  <a:pt x="6391" y="129746"/>
                </a:lnTo>
                <a:lnTo>
                  <a:pt x="3611" y="121702"/>
                </a:lnTo>
                <a:lnTo>
                  <a:pt x="1610" y="113468"/>
                </a:lnTo>
                <a:lnTo>
                  <a:pt x="403" y="105106"/>
                </a:lnTo>
                <a:lnTo>
                  <a:pt x="0" y="96680"/>
                </a:lnTo>
                <a:lnTo>
                  <a:pt x="403" y="88254"/>
                </a:lnTo>
                <a:lnTo>
                  <a:pt x="1610" y="79891"/>
                </a:lnTo>
                <a:lnTo>
                  <a:pt x="3611" y="71657"/>
                </a:lnTo>
                <a:lnTo>
                  <a:pt x="6391" y="63613"/>
                </a:lnTo>
                <a:lnTo>
                  <a:pt x="9928" y="55821"/>
                </a:lnTo>
                <a:lnTo>
                  <a:pt x="14197" y="48340"/>
                </a:lnTo>
                <a:lnTo>
                  <a:pt x="19164" y="41226"/>
                </a:lnTo>
                <a:lnTo>
                  <a:pt x="24792" y="34535"/>
                </a:lnTo>
                <a:lnTo>
                  <a:pt x="31038" y="28317"/>
                </a:lnTo>
                <a:lnTo>
                  <a:pt x="37854" y="22618"/>
                </a:lnTo>
                <a:lnTo>
                  <a:pt x="45189" y="17484"/>
                </a:lnTo>
                <a:lnTo>
                  <a:pt x="52986" y="12952"/>
                </a:lnTo>
                <a:lnTo>
                  <a:pt x="61186" y="9058"/>
                </a:lnTo>
                <a:lnTo>
                  <a:pt x="69727" y="5830"/>
                </a:lnTo>
                <a:lnTo>
                  <a:pt x="78544" y="3294"/>
                </a:lnTo>
                <a:lnTo>
                  <a:pt x="87570" y="1469"/>
                </a:lnTo>
                <a:lnTo>
                  <a:pt x="96736" y="368"/>
                </a:lnTo>
                <a:lnTo>
                  <a:pt x="105972" y="0"/>
                </a:lnTo>
                <a:lnTo>
                  <a:pt x="115208" y="368"/>
                </a:lnTo>
                <a:lnTo>
                  <a:pt x="124374" y="1469"/>
                </a:lnTo>
                <a:lnTo>
                  <a:pt x="133400" y="3294"/>
                </a:lnTo>
                <a:lnTo>
                  <a:pt x="142217" y="5830"/>
                </a:lnTo>
                <a:lnTo>
                  <a:pt x="150757" y="9058"/>
                </a:lnTo>
                <a:lnTo>
                  <a:pt x="158958" y="12952"/>
                </a:lnTo>
                <a:lnTo>
                  <a:pt x="166755" y="17484"/>
                </a:lnTo>
                <a:lnTo>
                  <a:pt x="174089" y="22618"/>
                </a:lnTo>
                <a:lnTo>
                  <a:pt x="180906" y="28317"/>
                </a:lnTo>
                <a:lnTo>
                  <a:pt x="187151" y="34535"/>
                </a:lnTo>
                <a:lnTo>
                  <a:pt x="192779" y="41226"/>
                </a:lnTo>
                <a:lnTo>
                  <a:pt x="197746" y="48340"/>
                </a:lnTo>
                <a:lnTo>
                  <a:pt x="202015" y="55821"/>
                </a:lnTo>
                <a:lnTo>
                  <a:pt x="205553" y="63613"/>
                </a:lnTo>
                <a:lnTo>
                  <a:pt x="208333" y="71657"/>
                </a:lnTo>
                <a:lnTo>
                  <a:pt x="210334" y="79891"/>
                </a:lnTo>
                <a:lnTo>
                  <a:pt x="211541" y="882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9" name="038_U"/>
          <cdr:cNvSpPr/>
        </cdr:nvSpPr>
        <cdr:spPr>
          <a:xfrm xmlns:a="http://schemas.openxmlformats.org/drawingml/2006/main">
            <a:off x="2460146" y="944055"/>
            <a:ext cx="151738" cy="2623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1738" h="262359">
                <a:moveTo>
                  <a:pt x="151737" y="131179"/>
                </a:moveTo>
                <a:lnTo>
                  <a:pt x="151737" y="131179"/>
                </a:lnTo>
                <a:lnTo>
                  <a:pt x="151448" y="142612"/>
                </a:lnTo>
                <a:lnTo>
                  <a:pt x="150584" y="153958"/>
                </a:lnTo>
                <a:lnTo>
                  <a:pt x="149152" y="165130"/>
                </a:lnTo>
                <a:lnTo>
                  <a:pt x="147162" y="176045"/>
                </a:lnTo>
                <a:lnTo>
                  <a:pt x="144629" y="186617"/>
                </a:lnTo>
                <a:lnTo>
                  <a:pt x="141573" y="196768"/>
                </a:lnTo>
                <a:lnTo>
                  <a:pt x="138016" y="206420"/>
                </a:lnTo>
                <a:lnTo>
                  <a:pt x="133987" y="215499"/>
                </a:lnTo>
                <a:lnTo>
                  <a:pt x="129516" y="223936"/>
                </a:lnTo>
                <a:lnTo>
                  <a:pt x="124636" y="231668"/>
                </a:lnTo>
                <a:lnTo>
                  <a:pt x="119385" y="238634"/>
                </a:lnTo>
                <a:lnTo>
                  <a:pt x="113803" y="244783"/>
                </a:lnTo>
                <a:lnTo>
                  <a:pt x="107932" y="250067"/>
                </a:lnTo>
                <a:lnTo>
                  <a:pt x="101817" y="254446"/>
                </a:lnTo>
                <a:lnTo>
                  <a:pt x="95505" y="257888"/>
                </a:lnTo>
                <a:lnTo>
                  <a:pt x="89043" y="260365"/>
                </a:lnTo>
                <a:lnTo>
                  <a:pt x="82481" y="261858"/>
                </a:lnTo>
                <a:lnTo>
                  <a:pt x="75869" y="262358"/>
                </a:lnTo>
                <a:lnTo>
                  <a:pt x="69256" y="261858"/>
                </a:lnTo>
                <a:lnTo>
                  <a:pt x="62694" y="260365"/>
                </a:lnTo>
                <a:lnTo>
                  <a:pt x="56232" y="257888"/>
                </a:lnTo>
                <a:lnTo>
                  <a:pt x="49920" y="254446"/>
                </a:lnTo>
                <a:lnTo>
                  <a:pt x="43805" y="250067"/>
                </a:lnTo>
                <a:lnTo>
                  <a:pt x="37934" y="244783"/>
                </a:lnTo>
                <a:lnTo>
                  <a:pt x="32352" y="238634"/>
                </a:lnTo>
                <a:lnTo>
                  <a:pt x="27101" y="231668"/>
                </a:lnTo>
                <a:lnTo>
                  <a:pt x="22221" y="223936"/>
                </a:lnTo>
                <a:lnTo>
                  <a:pt x="17750" y="215499"/>
                </a:lnTo>
                <a:lnTo>
                  <a:pt x="13721" y="206420"/>
                </a:lnTo>
                <a:lnTo>
                  <a:pt x="10165" y="196768"/>
                </a:lnTo>
                <a:lnTo>
                  <a:pt x="7108" y="186617"/>
                </a:lnTo>
                <a:lnTo>
                  <a:pt x="4576" y="176045"/>
                </a:lnTo>
                <a:lnTo>
                  <a:pt x="2585" y="165130"/>
                </a:lnTo>
                <a:lnTo>
                  <a:pt x="1153" y="153958"/>
                </a:lnTo>
                <a:lnTo>
                  <a:pt x="289" y="142612"/>
                </a:lnTo>
                <a:lnTo>
                  <a:pt x="0" y="131179"/>
                </a:lnTo>
                <a:lnTo>
                  <a:pt x="289" y="119746"/>
                </a:lnTo>
                <a:lnTo>
                  <a:pt x="1153" y="108400"/>
                </a:lnTo>
                <a:lnTo>
                  <a:pt x="2585" y="97227"/>
                </a:lnTo>
                <a:lnTo>
                  <a:pt x="4576" y="86313"/>
                </a:lnTo>
                <a:lnTo>
                  <a:pt x="7108" y="75740"/>
                </a:lnTo>
                <a:lnTo>
                  <a:pt x="10165" y="65589"/>
                </a:lnTo>
                <a:lnTo>
                  <a:pt x="13721" y="55938"/>
                </a:lnTo>
                <a:lnTo>
                  <a:pt x="17750" y="46859"/>
                </a:lnTo>
                <a:lnTo>
                  <a:pt x="22221" y="38421"/>
                </a:lnTo>
                <a:lnTo>
                  <a:pt x="27101" y="30690"/>
                </a:lnTo>
                <a:lnTo>
                  <a:pt x="32352" y="23723"/>
                </a:lnTo>
                <a:lnTo>
                  <a:pt x="37934" y="17575"/>
                </a:lnTo>
                <a:lnTo>
                  <a:pt x="43805" y="12290"/>
                </a:lnTo>
                <a:lnTo>
                  <a:pt x="49920" y="7911"/>
                </a:lnTo>
                <a:lnTo>
                  <a:pt x="56232" y="4470"/>
                </a:lnTo>
                <a:lnTo>
                  <a:pt x="62694" y="1993"/>
                </a:lnTo>
                <a:lnTo>
                  <a:pt x="69256" y="499"/>
                </a:lnTo>
                <a:lnTo>
                  <a:pt x="75869" y="0"/>
                </a:lnTo>
                <a:lnTo>
                  <a:pt x="82481" y="499"/>
                </a:lnTo>
                <a:lnTo>
                  <a:pt x="89043" y="1993"/>
                </a:lnTo>
                <a:lnTo>
                  <a:pt x="95505" y="4470"/>
                </a:lnTo>
                <a:lnTo>
                  <a:pt x="101817" y="7911"/>
                </a:lnTo>
                <a:lnTo>
                  <a:pt x="107932" y="12290"/>
                </a:lnTo>
                <a:lnTo>
                  <a:pt x="113803" y="17575"/>
                </a:lnTo>
                <a:lnTo>
                  <a:pt x="119385" y="23723"/>
                </a:lnTo>
                <a:lnTo>
                  <a:pt x="124636" y="30690"/>
                </a:lnTo>
                <a:lnTo>
                  <a:pt x="129516" y="38421"/>
                </a:lnTo>
                <a:lnTo>
                  <a:pt x="133987" y="46859"/>
                </a:lnTo>
                <a:lnTo>
                  <a:pt x="138016" y="55938"/>
                </a:lnTo>
                <a:lnTo>
                  <a:pt x="141572" y="65589"/>
                </a:lnTo>
                <a:lnTo>
                  <a:pt x="144629" y="75740"/>
                </a:lnTo>
                <a:lnTo>
                  <a:pt x="147162" y="86313"/>
                </a:lnTo>
                <a:lnTo>
                  <a:pt x="149152" y="97227"/>
                </a:lnTo>
                <a:lnTo>
                  <a:pt x="150584" y="108400"/>
                </a:lnTo>
                <a:lnTo>
                  <a:pt x="151448" y="1197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0" name="069_U"/>
          <cdr:cNvSpPr/>
        </cdr:nvSpPr>
        <cdr:spPr>
          <a:xfrm xmlns:a="http://schemas.openxmlformats.org/drawingml/2006/main">
            <a:off x="3487048" y="1948813"/>
            <a:ext cx="168610" cy="2323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8610" h="232396">
                <a:moveTo>
                  <a:pt x="168609" y="116197"/>
                </a:moveTo>
                <a:lnTo>
                  <a:pt x="168609" y="116197"/>
                </a:lnTo>
                <a:lnTo>
                  <a:pt x="168289" y="126325"/>
                </a:lnTo>
                <a:lnTo>
                  <a:pt x="167329" y="136375"/>
                </a:lnTo>
                <a:lnTo>
                  <a:pt x="165737" y="146272"/>
                </a:lnTo>
                <a:lnTo>
                  <a:pt x="163525" y="155939"/>
                </a:lnTo>
                <a:lnTo>
                  <a:pt x="160711" y="165304"/>
                </a:lnTo>
                <a:lnTo>
                  <a:pt x="157315" y="174296"/>
                </a:lnTo>
                <a:lnTo>
                  <a:pt x="153363" y="182845"/>
                </a:lnTo>
                <a:lnTo>
                  <a:pt x="148886" y="190888"/>
                </a:lnTo>
                <a:lnTo>
                  <a:pt x="143917" y="198361"/>
                </a:lnTo>
                <a:lnTo>
                  <a:pt x="138495" y="205210"/>
                </a:lnTo>
                <a:lnTo>
                  <a:pt x="132660" y="211381"/>
                </a:lnTo>
                <a:lnTo>
                  <a:pt x="126457" y="216827"/>
                </a:lnTo>
                <a:lnTo>
                  <a:pt x="119933" y="221508"/>
                </a:lnTo>
                <a:lnTo>
                  <a:pt x="113138" y="225387"/>
                </a:lnTo>
                <a:lnTo>
                  <a:pt x="106124" y="228435"/>
                </a:lnTo>
                <a:lnTo>
                  <a:pt x="98944" y="230629"/>
                </a:lnTo>
                <a:lnTo>
                  <a:pt x="91652" y="231953"/>
                </a:lnTo>
                <a:lnTo>
                  <a:pt x="84305" y="232395"/>
                </a:lnTo>
                <a:lnTo>
                  <a:pt x="76957" y="231953"/>
                </a:lnTo>
                <a:lnTo>
                  <a:pt x="69665" y="230629"/>
                </a:lnTo>
                <a:lnTo>
                  <a:pt x="62485" y="228435"/>
                </a:lnTo>
                <a:lnTo>
                  <a:pt x="55471" y="225387"/>
                </a:lnTo>
                <a:lnTo>
                  <a:pt x="48676" y="221508"/>
                </a:lnTo>
                <a:lnTo>
                  <a:pt x="42152" y="216827"/>
                </a:lnTo>
                <a:lnTo>
                  <a:pt x="35949" y="211381"/>
                </a:lnTo>
                <a:lnTo>
                  <a:pt x="30114" y="205210"/>
                </a:lnTo>
                <a:lnTo>
                  <a:pt x="24692" y="198361"/>
                </a:lnTo>
                <a:lnTo>
                  <a:pt x="19723" y="190888"/>
                </a:lnTo>
                <a:lnTo>
                  <a:pt x="15246" y="182845"/>
                </a:lnTo>
                <a:lnTo>
                  <a:pt x="11294" y="174296"/>
                </a:lnTo>
                <a:lnTo>
                  <a:pt x="7898" y="165304"/>
                </a:lnTo>
                <a:lnTo>
                  <a:pt x="5084" y="155939"/>
                </a:lnTo>
                <a:lnTo>
                  <a:pt x="2872" y="146272"/>
                </a:lnTo>
                <a:lnTo>
                  <a:pt x="1280" y="136375"/>
                </a:lnTo>
                <a:lnTo>
                  <a:pt x="320" y="126325"/>
                </a:lnTo>
                <a:lnTo>
                  <a:pt x="0" y="116197"/>
                </a:lnTo>
                <a:lnTo>
                  <a:pt x="320" y="106070"/>
                </a:lnTo>
                <a:lnTo>
                  <a:pt x="1280" y="96020"/>
                </a:lnTo>
                <a:lnTo>
                  <a:pt x="2872" y="86123"/>
                </a:lnTo>
                <a:lnTo>
                  <a:pt x="5084" y="76455"/>
                </a:lnTo>
                <a:lnTo>
                  <a:pt x="7898" y="67090"/>
                </a:lnTo>
                <a:lnTo>
                  <a:pt x="11294" y="58099"/>
                </a:lnTo>
                <a:lnTo>
                  <a:pt x="15246" y="49549"/>
                </a:lnTo>
                <a:lnTo>
                  <a:pt x="19723" y="41507"/>
                </a:lnTo>
                <a:lnTo>
                  <a:pt x="24692" y="34033"/>
                </a:lnTo>
                <a:lnTo>
                  <a:pt x="30114" y="27185"/>
                </a:lnTo>
                <a:lnTo>
                  <a:pt x="35949" y="21014"/>
                </a:lnTo>
                <a:lnTo>
                  <a:pt x="42152" y="15567"/>
                </a:lnTo>
                <a:lnTo>
                  <a:pt x="48676" y="10887"/>
                </a:lnTo>
                <a:lnTo>
                  <a:pt x="55471" y="7008"/>
                </a:lnTo>
                <a:lnTo>
                  <a:pt x="62485" y="3959"/>
                </a:lnTo>
                <a:lnTo>
                  <a:pt x="69665" y="1765"/>
                </a:lnTo>
                <a:lnTo>
                  <a:pt x="76957" y="442"/>
                </a:lnTo>
                <a:lnTo>
                  <a:pt x="84305" y="0"/>
                </a:lnTo>
                <a:lnTo>
                  <a:pt x="91652" y="442"/>
                </a:lnTo>
                <a:lnTo>
                  <a:pt x="98944" y="1765"/>
                </a:lnTo>
                <a:lnTo>
                  <a:pt x="106124" y="3959"/>
                </a:lnTo>
                <a:lnTo>
                  <a:pt x="113138" y="7008"/>
                </a:lnTo>
                <a:lnTo>
                  <a:pt x="119933" y="10887"/>
                </a:lnTo>
                <a:lnTo>
                  <a:pt x="126457" y="15567"/>
                </a:lnTo>
                <a:lnTo>
                  <a:pt x="132660" y="21014"/>
                </a:lnTo>
                <a:lnTo>
                  <a:pt x="138495" y="27185"/>
                </a:lnTo>
                <a:lnTo>
                  <a:pt x="143917" y="34033"/>
                </a:lnTo>
                <a:lnTo>
                  <a:pt x="148886" y="41507"/>
                </a:lnTo>
                <a:lnTo>
                  <a:pt x="153363" y="49549"/>
                </a:lnTo>
                <a:lnTo>
                  <a:pt x="157315" y="58099"/>
                </a:lnTo>
                <a:lnTo>
                  <a:pt x="160711" y="67090"/>
                </a:lnTo>
                <a:lnTo>
                  <a:pt x="163525" y="76455"/>
                </a:lnTo>
                <a:lnTo>
                  <a:pt x="165737" y="86123"/>
                </a:lnTo>
                <a:lnTo>
                  <a:pt x="167329" y="96020"/>
                </a:lnTo>
                <a:lnTo>
                  <a:pt x="168289" y="1060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97_U"/>
          <cdr:cNvSpPr/>
        </cdr:nvSpPr>
        <cdr:spPr>
          <a:xfrm xmlns:a="http://schemas.openxmlformats.org/drawingml/2006/main">
            <a:off x="3628868" y="1368187"/>
            <a:ext cx="276950" cy="1401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6950" h="140163">
                <a:moveTo>
                  <a:pt x="276949" y="70081"/>
                </a:moveTo>
                <a:lnTo>
                  <a:pt x="276949" y="70081"/>
                </a:lnTo>
                <a:lnTo>
                  <a:pt x="276422" y="76189"/>
                </a:lnTo>
                <a:lnTo>
                  <a:pt x="274845" y="82250"/>
                </a:lnTo>
                <a:lnTo>
                  <a:pt x="272231" y="88219"/>
                </a:lnTo>
                <a:lnTo>
                  <a:pt x="268598" y="94050"/>
                </a:lnTo>
                <a:lnTo>
                  <a:pt x="263975" y="99698"/>
                </a:lnTo>
                <a:lnTo>
                  <a:pt x="258397" y="105121"/>
                </a:lnTo>
                <a:lnTo>
                  <a:pt x="251906" y="110278"/>
                </a:lnTo>
                <a:lnTo>
                  <a:pt x="244552" y="115128"/>
                </a:lnTo>
                <a:lnTo>
                  <a:pt x="236391" y="119636"/>
                </a:lnTo>
                <a:lnTo>
                  <a:pt x="227484" y="123766"/>
                </a:lnTo>
                <a:lnTo>
                  <a:pt x="217900" y="127488"/>
                </a:lnTo>
                <a:lnTo>
                  <a:pt x="207712" y="130773"/>
                </a:lnTo>
                <a:lnTo>
                  <a:pt x="196997" y="133596"/>
                </a:lnTo>
                <a:lnTo>
                  <a:pt x="185836" y="135935"/>
                </a:lnTo>
                <a:lnTo>
                  <a:pt x="174315" y="137774"/>
                </a:lnTo>
                <a:lnTo>
                  <a:pt x="162521" y="139097"/>
                </a:lnTo>
                <a:lnTo>
                  <a:pt x="150544" y="139895"/>
                </a:lnTo>
                <a:lnTo>
                  <a:pt x="138475" y="140162"/>
                </a:lnTo>
                <a:lnTo>
                  <a:pt x="126406" y="139895"/>
                </a:lnTo>
                <a:lnTo>
                  <a:pt x="114429" y="139097"/>
                </a:lnTo>
                <a:lnTo>
                  <a:pt x="102635" y="137774"/>
                </a:lnTo>
                <a:lnTo>
                  <a:pt x="91114" y="135935"/>
                </a:lnTo>
                <a:lnTo>
                  <a:pt x="79953" y="133596"/>
                </a:lnTo>
                <a:lnTo>
                  <a:pt x="69238" y="130773"/>
                </a:lnTo>
                <a:lnTo>
                  <a:pt x="59049" y="127488"/>
                </a:lnTo>
                <a:lnTo>
                  <a:pt x="49465" y="123766"/>
                </a:lnTo>
                <a:lnTo>
                  <a:pt x="40558" y="119636"/>
                </a:lnTo>
                <a:lnTo>
                  <a:pt x="32397" y="115128"/>
                </a:lnTo>
                <a:lnTo>
                  <a:pt x="25043" y="110278"/>
                </a:lnTo>
                <a:lnTo>
                  <a:pt x="18552" y="105121"/>
                </a:lnTo>
                <a:lnTo>
                  <a:pt x="12974" y="99698"/>
                </a:lnTo>
                <a:lnTo>
                  <a:pt x="8351" y="94050"/>
                </a:lnTo>
                <a:lnTo>
                  <a:pt x="4719" y="88219"/>
                </a:lnTo>
                <a:lnTo>
                  <a:pt x="2104" y="82250"/>
                </a:lnTo>
                <a:lnTo>
                  <a:pt x="528" y="76189"/>
                </a:lnTo>
                <a:lnTo>
                  <a:pt x="0" y="70081"/>
                </a:lnTo>
                <a:lnTo>
                  <a:pt x="528" y="63973"/>
                </a:lnTo>
                <a:lnTo>
                  <a:pt x="2104" y="57912"/>
                </a:lnTo>
                <a:lnTo>
                  <a:pt x="4719" y="51943"/>
                </a:lnTo>
                <a:lnTo>
                  <a:pt x="8351" y="46112"/>
                </a:lnTo>
                <a:lnTo>
                  <a:pt x="12974" y="40463"/>
                </a:lnTo>
                <a:lnTo>
                  <a:pt x="18552" y="35041"/>
                </a:lnTo>
                <a:lnTo>
                  <a:pt x="25043" y="29884"/>
                </a:lnTo>
                <a:lnTo>
                  <a:pt x="32397" y="25034"/>
                </a:lnTo>
                <a:lnTo>
                  <a:pt x="40558" y="20526"/>
                </a:lnTo>
                <a:lnTo>
                  <a:pt x="49465" y="16396"/>
                </a:lnTo>
                <a:lnTo>
                  <a:pt x="59049" y="12674"/>
                </a:lnTo>
                <a:lnTo>
                  <a:pt x="69238" y="9389"/>
                </a:lnTo>
                <a:lnTo>
                  <a:pt x="79953" y="6566"/>
                </a:lnTo>
                <a:lnTo>
                  <a:pt x="91114" y="4226"/>
                </a:lnTo>
                <a:lnTo>
                  <a:pt x="102635" y="2388"/>
                </a:lnTo>
                <a:lnTo>
                  <a:pt x="114429" y="1065"/>
                </a:lnTo>
                <a:lnTo>
                  <a:pt x="126406" y="267"/>
                </a:lnTo>
                <a:lnTo>
                  <a:pt x="138475" y="0"/>
                </a:lnTo>
                <a:lnTo>
                  <a:pt x="150544" y="267"/>
                </a:lnTo>
                <a:lnTo>
                  <a:pt x="162520" y="1065"/>
                </a:lnTo>
                <a:lnTo>
                  <a:pt x="174315" y="2388"/>
                </a:lnTo>
                <a:lnTo>
                  <a:pt x="185836" y="4226"/>
                </a:lnTo>
                <a:lnTo>
                  <a:pt x="196997" y="6566"/>
                </a:lnTo>
                <a:lnTo>
                  <a:pt x="207712" y="9389"/>
                </a:lnTo>
                <a:lnTo>
                  <a:pt x="217900" y="12674"/>
                </a:lnTo>
                <a:lnTo>
                  <a:pt x="227484" y="16396"/>
                </a:lnTo>
                <a:lnTo>
                  <a:pt x="236391" y="20526"/>
                </a:lnTo>
                <a:lnTo>
                  <a:pt x="244552" y="25034"/>
                </a:lnTo>
                <a:lnTo>
                  <a:pt x="251906" y="29884"/>
                </a:lnTo>
                <a:lnTo>
                  <a:pt x="258397" y="35041"/>
                </a:lnTo>
                <a:lnTo>
                  <a:pt x="263975" y="40463"/>
                </a:lnTo>
                <a:lnTo>
                  <a:pt x="268598" y="46112"/>
                </a:lnTo>
                <a:lnTo>
                  <a:pt x="272231" y="51943"/>
                </a:lnTo>
                <a:lnTo>
                  <a:pt x="274845" y="57912"/>
                </a:lnTo>
                <a:lnTo>
                  <a:pt x="276422" y="639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7" name="026_U"/>
          <cdr:cNvSpPr/>
        </cdr:nvSpPr>
        <cdr:spPr>
          <a:xfrm xmlns:a="http://schemas.openxmlformats.org/drawingml/2006/main">
            <a:off x="3445185" y="1955412"/>
            <a:ext cx="155253" cy="2303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5253" h="230321">
                <a:moveTo>
                  <a:pt x="155252" y="115160"/>
                </a:moveTo>
                <a:lnTo>
                  <a:pt x="155252" y="115160"/>
                </a:lnTo>
                <a:lnTo>
                  <a:pt x="154957" y="125197"/>
                </a:lnTo>
                <a:lnTo>
                  <a:pt x="154073" y="135157"/>
                </a:lnTo>
                <a:lnTo>
                  <a:pt x="152607" y="144966"/>
                </a:lnTo>
                <a:lnTo>
                  <a:pt x="150571" y="154547"/>
                </a:lnTo>
                <a:lnTo>
                  <a:pt x="147979" y="163829"/>
                </a:lnTo>
                <a:lnTo>
                  <a:pt x="144852" y="172740"/>
                </a:lnTo>
                <a:lnTo>
                  <a:pt x="141214" y="181213"/>
                </a:lnTo>
                <a:lnTo>
                  <a:pt x="137091" y="189184"/>
                </a:lnTo>
                <a:lnTo>
                  <a:pt x="132516" y="196591"/>
                </a:lnTo>
                <a:lnTo>
                  <a:pt x="127523" y="203378"/>
                </a:lnTo>
                <a:lnTo>
                  <a:pt x="122151" y="209494"/>
                </a:lnTo>
                <a:lnTo>
                  <a:pt x="116439" y="214892"/>
                </a:lnTo>
                <a:lnTo>
                  <a:pt x="110432" y="219531"/>
                </a:lnTo>
                <a:lnTo>
                  <a:pt x="104176" y="223375"/>
                </a:lnTo>
                <a:lnTo>
                  <a:pt x="97717" y="226396"/>
                </a:lnTo>
                <a:lnTo>
                  <a:pt x="91106" y="228571"/>
                </a:lnTo>
                <a:lnTo>
                  <a:pt x="84392" y="229882"/>
                </a:lnTo>
                <a:lnTo>
                  <a:pt x="77626" y="230320"/>
                </a:lnTo>
                <a:lnTo>
                  <a:pt x="70861" y="229882"/>
                </a:lnTo>
                <a:lnTo>
                  <a:pt x="64147" y="228571"/>
                </a:lnTo>
                <a:lnTo>
                  <a:pt x="57535" y="226396"/>
                </a:lnTo>
                <a:lnTo>
                  <a:pt x="51077" y="223375"/>
                </a:lnTo>
                <a:lnTo>
                  <a:pt x="44820" y="219531"/>
                </a:lnTo>
                <a:lnTo>
                  <a:pt x="38813" y="214892"/>
                </a:lnTo>
                <a:lnTo>
                  <a:pt x="33102" y="209494"/>
                </a:lnTo>
                <a:lnTo>
                  <a:pt x="27729" y="203378"/>
                </a:lnTo>
                <a:lnTo>
                  <a:pt x="22737" y="196591"/>
                </a:lnTo>
                <a:lnTo>
                  <a:pt x="18161" y="189184"/>
                </a:lnTo>
                <a:lnTo>
                  <a:pt x="14039" y="181213"/>
                </a:lnTo>
                <a:lnTo>
                  <a:pt x="10400" y="172740"/>
                </a:lnTo>
                <a:lnTo>
                  <a:pt x="7273" y="163829"/>
                </a:lnTo>
                <a:lnTo>
                  <a:pt x="4682" y="154547"/>
                </a:lnTo>
                <a:lnTo>
                  <a:pt x="2645" y="144966"/>
                </a:lnTo>
                <a:lnTo>
                  <a:pt x="1180" y="135157"/>
                </a:lnTo>
                <a:lnTo>
                  <a:pt x="296" y="125197"/>
                </a:lnTo>
                <a:lnTo>
                  <a:pt x="0" y="115160"/>
                </a:lnTo>
                <a:lnTo>
                  <a:pt x="296" y="105123"/>
                </a:lnTo>
                <a:lnTo>
                  <a:pt x="1180" y="95163"/>
                </a:lnTo>
                <a:lnTo>
                  <a:pt x="2645" y="85355"/>
                </a:lnTo>
                <a:lnTo>
                  <a:pt x="4682" y="75773"/>
                </a:lnTo>
                <a:lnTo>
                  <a:pt x="7273" y="66491"/>
                </a:lnTo>
                <a:lnTo>
                  <a:pt x="10400" y="57580"/>
                </a:lnTo>
                <a:lnTo>
                  <a:pt x="14039" y="49107"/>
                </a:lnTo>
                <a:lnTo>
                  <a:pt x="18161" y="41136"/>
                </a:lnTo>
                <a:lnTo>
                  <a:pt x="22737" y="33730"/>
                </a:lnTo>
                <a:lnTo>
                  <a:pt x="27729" y="26942"/>
                </a:lnTo>
                <a:lnTo>
                  <a:pt x="33102" y="20826"/>
                </a:lnTo>
                <a:lnTo>
                  <a:pt x="38813" y="15428"/>
                </a:lnTo>
                <a:lnTo>
                  <a:pt x="44820" y="10789"/>
                </a:lnTo>
                <a:lnTo>
                  <a:pt x="51077" y="6945"/>
                </a:lnTo>
                <a:lnTo>
                  <a:pt x="57535" y="3924"/>
                </a:lnTo>
                <a:lnTo>
                  <a:pt x="64147" y="1749"/>
                </a:lnTo>
                <a:lnTo>
                  <a:pt x="70861" y="438"/>
                </a:lnTo>
                <a:lnTo>
                  <a:pt x="77626" y="0"/>
                </a:lnTo>
                <a:lnTo>
                  <a:pt x="84392" y="438"/>
                </a:lnTo>
                <a:lnTo>
                  <a:pt x="91106" y="1749"/>
                </a:lnTo>
                <a:lnTo>
                  <a:pt x="97717" y="3924"/>
                </a:lnTo>
                <a:lnTo>
                  <a:pt x="104176" y="6945"/>
                </a:lnTo>
                <a:lnTo>
                  <a:pt x="110432" y="10789"/>
                </a:lnTo>
                <a:lnTo>
                  <a:pt x="116439" y="15428"/>
                </a:lnTo>
                <a:lnTo>
                  <a:pt x="122151" y="20826"/>
                </a:lnTo>
                <a:lnTo>
                  <a:pt x="127523" y="26942"/>
                </a:lnTo>
                <a:lnTo>
                  <a:pt x="132516" y="33730"/>
                </a:lnTo>
                <a:lnTo>
                  <a:pt x="137091" y="41136"/>
                </a:lnTo>
                <a:lnTo>
                  <a:pt x="141214" y="49107"/>
                </a:lnTo>
                <a:lnTo>
                  <a:pt x="144852" y="57580"/>
                </a:lnTo>
                <a:lnTo>
                  <a:pt x="147979" y="66491"/>
                </a:lnTo>
                <a:lnTo>
                  <a:pt x="150571" y="75773"/>
                </a:lnTo>
                <a:lnTo>
                  <a:pt x="152607" y="85355"/>
                </a:lnTo>
                <a:lnTo>
                  <a:pt x="154073" y="95163"/>
                </a:lnTo>
                <a:lnTo>
                  <a:pt x="154957" y="1051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86_U"/>
          <cdr:cNvSpPr/>
        </cdr:nvSpPr>
        <cdr:spPr>
          <a:xfrm xmlns:a="http://schemas.openxmlformats.org/drawingml/2006/main">
            <a:off x="2567017" y="968598"/>
            <a:ext cx="151441" cy="2256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1441" h="225605">
                <a:moveTo>
                  <a:pt x="151440" y="112802"/>
                </a:moveTo>
                <a:lnTo>
                  <a:pt x="151440" y="112802"/>
                </a:lnTo>
                <a:lnTo>
                  <a:pt x="151151" y="122633"/>
                </a:lnTo>
                <a:lnTo>
                  <a:pt x="150289" y="132390"/>
                </a:lnTo>
                <a:lnTo>
                  <a:pt x="148859" y="141997"/>
                </a:lnTo>
                <a:lnTo>
                  <a:pt x="146873" y="151382"/>
                </a:lnTo>
                <a:lnTo>
                  <a:pt x="144345" y="160474"/>
                </a:lnTo>
                <a:lnTo>
                  <a:pt x="141295" y="169203"/>
                </a:lnTo>
                <a:lnTo>
                  <a:pt x="137746" y="177502"/>
                </a:lnTo>
                <a:lnTo>
                  <a:pt x="133724" y="185309"/>
                </a:lnTo>
                <a:lnTo>
                  <a:pt x="129262" y="192565"/>
                </a:lnTo>
                <a:lnTo>
                  <a:pt x="124391" y="199213"/>
                </a:lnTo>
                <a:lnTo>
                  <a:pt x="119151" y="205204"/>
                </a:lnTo>
                <a:lnTo>
                  <a:pt x="113580" y="210491"/>
                </a:lnTo>
                <a:lnTo>
                  <a:pt x="107720" y="215035"/>
                </a:lnTo>
                <a:lnTo>
                  <a:pt x="101617" y="218801"/>
                </a:lnTo>
                <a:lnTo>
                  <a:pt x="95318" y="221760"/>
                </a:lnTo>
                <a:lnTo>
                  <a:pt x="88868" y="223890"/>
                </a:lnTo>
                <a:lnTo>
                  <a:pt x="82319" y="225174"/>
                </a:lnTo>
                <a:lnTo>
                  <a:pt x="75720" y="225604"/>
                </a:lnTo>
                <a:lnTo>
                  <a:pt x="69120" y="225174"/>
                </a:lnTo>
                <a:lnTo>
                  <a:pt x="62571" y="223890"/>
                </a:lnTo>
                <a:lnTo>
                  <a:pt x="56122" y="221760"/>
                </a:lnTo>
                <a:lnTo>
                  <a:pt x="49822" y="218801"/>
                </a:lnTo>
                <a:lnTo>
                  <a:pt x="43719" y="215035"/>
                </a:lnTo>
                <a:lnTo>
                  <a:pt x="37860" y="210491"/>
                </a:lnTo>
                <a:lnTo>
                  <a:pt x="32289" y="205204"/>
                </a:lnTo>
                <a:lnTo>
                  <a:pt x="27048" y="199213"/>
                </a:lnTo>
                <a:lnTo>
                  <a:pt x="22178" y="192565"/>
                </a:lnTo>
                <a:lnTo>
                  <a:pt x="17715" y="185309"/>
                </a:lnTo>
                <a:lnTo>
                  <a:pt x="13694" y="177502"/>
                </a:lnTo>
                <a:lnTo>
                  <a:pt x="10145" y="169203"/>
                </a:lnTo>
                <a:lnTo>
                  <a:pt x="7094" y="160474"/>
                </a:lnTo>
                <a:lnTo>
                  <a:pt x="4567" y="151382"/>
                </a:lnTo>
                <a:lnTo>
                  <a:pt x="2580" y="141997"/>
                </a:lnTo>
                <a:lnTo>
                  <a:pt x="1150" y="132390"/>
                </a:lnTo>
                <a:lnTo>
                  <a:pt x="288" y="122633"/>
                </a:lnTo>
                <a:lnTo>
                  <a:pt x="0" y="112802"/>
                </a:lnTo>
                <a:lnTo>
                  <a:pt x="288" y="102970"/>
                </a:lnTo>
                <a:lnTo>
                  <a:pt x="1150" y="93214"/>
                </a:lnTo>
                <a:lnTo>
                  <a:pt x="2580" y="83606"/>
                </a:lnTo>
                <a:lnTo>
                  <a:pt x="4567" y="74221"/>
                </a:lnTo>
                <a:lnTo>
                  <a:pt x="7094" y="65130"/>
                </a:lnTo>
                <a:lnTo>
                  <a:pt x="10145" y="56401"/>
                </a:lnTo>
                <a:lnTo>
                  <a:pt x="13694" y="48101"/>
                </a:lnTo>
                <a:lnTo>
                  <a:pt x="17715" y="40294"/>
                </a:lnTo>
                <a:lnTo>
                  <a:pt x="22178" y="33039"/>
                </a:lnTo>
                <a:lnTo>
                  <a:pt x="27048" y="26390"/>
                </a:lnTo>
                <a:lnTo>
                  <a:pt x="32289" y="20400"/>
                </a:lnTo>
                <a:lnTo>
                  <a:pt x="37860" y="15112"/>
                </a:lnTo>
                <a:lnTo>
                  <a:pt x="43719" y="10568"/>
                </a:lnTo>
                <a:lnTo>
                  <a:pt x="49822" y="6803"/>
                </a:lnTo>
                <a:lnTo>
                  <a:pt x="56122" y="3844"/>
                </a:lnTo>
                <a:lnTo>
                  <a:pt x="62571" y="1714"/>
                </a:lnTo>
                <a:lnTo>
                  <a:pt x="69120" y="429"/>
                </a:lnTo>
                <a:lnTo>
                  <a:pt x="75720" y="0"/>
                </a:lnTo>
                <a:lnTo>
                  <a:pt x="82319" y="429"/>
                </a:lnTo>
                <a:lnTo>
                  <a:pt x="88868" y="1714"/>
                </a:lnTo>
                <a:lnTo>
                  <a:pt x="95318" y="3844"/>
                </a:lnTo>
                <a:lnTo>
                  <a:pt x="101617" y="6803"/>
                </a:lnTo>
                <a:lnTo>
                  <a:pt x="107720" y="10568"/>
                </a:lnTo>
                <a:lnTo>
                  <a:pt x="113580" y="15112"/>
                </a:lnTo>
                <a:lnTo>
                  <a:pt x="119151" y="20400"/>
                </a:lnTo>
                <a:lnTo>
                  <a:pt x="124391" y="26390"/>
                </a:lnTo>
                <a:lnTo>
                  <a:pt x="129262" y="33039"/>
                </a:lnTo>
                <a:lnTo>
                  <a:pt x="133724" y="40294"/>
                </a:lnTo>
                <a:lnTo>
                  <a:pt x="137746" y="48101"/>
                </a:lnTo>
                <a:lnTo>
                  <a:pt x="141295" y="56401"/>
                </a:lnTo>
                <a:lnTo>
                  <a:pt x="144345" y="65130"/>
                </a:lnTo>
                <a:lnTo>
                  <a:pt x="146873" y="74221"/>
                </a:lnTo>
                <a:lnTo>
                  <a:pt x="148859" y="83606"/>
                </a:lnTo>
                <a:lnTo>
                  <a:pt x="150289" y="93214"/>
                </a:lnTo>
                <a:lnTo>
                  <a:pt x="151151" y="1029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2" name="031_U"/>
          <cdr:cNvSpPr/>
        </cdr:nvSpPr>
        <cdr:spPr>
          <a:xfrm xmlns:a="http://schemas.openxmlformats.org/drawingml/2006/main">
            <a:off x="4844086" y="2959893"/>
            <a:ext cx="219579" cy="1455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9579" h="145515">
                <a:moveTo>
                  <a:pt x="219578" y="72757"/>
                </a:moveTo>
                <a:lnTo>
                  <a:pt x="219578" y="72757"/>
                </a:lnTo>
                <a:lnTo>
                  <a:pt x="219160" y="79098"/>
                </a:lnTo>
                <a:lnTo>
                  <a:pt x="217910" y="85391"/>
                </a:lnTo>
                <a:lnTo>
                  <a:pt x="215837" y="91588"/>
                </a:lnTo>
                <a:lnTo>
                  <a:pt x="212957" y="97642"/>
                </a:lnTo>
                <a:lnTo>
                  <a:pt x="209292" y="103506"/>
                </a:lnTo>
                <a:lnTo>
                  <a:pt x="204869" y="109136"/>
                </a:lnTo>
                <a:lnTo>
                  <a:pt x="199723" y="114489"/>
                </a:lnTo>
                <a:lnTo>
                  <a:pt x="193893" y="119525"/>
                </a:lnTo>
                <a:lnTo>
                  <a:pt x="187422" y="124204"/>
                </a:lnTo>
                <a:lnTo>
                  <a:pt x="180360" y="128492"/>
                </a:lnTo>
                <a:lnTo>
                  <a:pt x="172762" y="132356"/>
                </a:lnTo>
                <a:lnTo>
                  <a:pt x="164684" y="135767"/>
                </a:lnTo>
                <a:lnTo>
                  <a:pt x="156188" y="138698"/>
                </a:lnTo>
                <a:lnTo>
                  <a:pt x="147340" y="141126"/>
                </a:lnTo>
                <a:lnTo>
                  <a:pt x="138205" y="143035"/>
                </a:lnTo>
                <a:lnTo>
                  <a:pt x="128854" y="144409"/>
                </a:lnTo>
                <a:lnTo>
                  <a:pt x="119358" y="145237"/>
                </a:lnTo>
                <a:lnTo>
                  <a:pt x="109790" y="145514"/>
                </a:lnTo>
                <a:lnTo>
                  <a:pt x="100221" y="145237"/>
                </a:lnTo>
                <a:lnTo>
                  <a:pt x="90725" y="144409"/>
                </a:lnTo>
                <a:lnTo>
                  <a:pt x="81374" y="143035"/>
                </a:lnTo>
                <a:lnTo>
                  <a:pt x="72239" y="141126"/>
                </a:lnTo>
                <a:lnTo>
                  <a:pt x="63390" y="138698"/>
                </a:lnTo>
                <a:lnTo>
                  <a:pt x="54895" y="135767"/>
                </a:lnTo>
                <a:lnTo>
                  <a:pt x="46817" y="132356"/>
                </a:lnTo>
                <a:lnTo>
                  <a:pt x="39218" y="128492"/>
                </a:lnTo>
                <a:lnTo>
                  <a:pt x="32157" y="124204"/>
                </a:lnTo>
                <a:lnTo>
                  <a:pt x="25686" y="119525"/>
                </a:lnTo>
                <a:lnTo>
                  <a:pt x="19855" y="114489"/>
                </a:lnTo>
                <a:lnTo>
                  <a:pt x="14709" y="109136"/>
                </a:lnTo>
                <a:lnTo>
                  <a:pt x="10287" y="103506"/>
                </a:lnTo>
                <a:lnTo>
                  <a:pt x="6621" y="97642"/>
                </a:lnTo>
                <a:lnTo>
                  <a:pt x="3741" y="91588"/>
                </a:lnTo>
                <a:lnTo>
                  <a:pt x="1668" y="85391"/>
                </a:lnTo>
                <a:lnTo>
                  <a:pt x="418" y="79098"/>
                </a:lnTo>
                <a:lnTo>
                  <a:pt x="0" y="72757"/>
                </a:lnTo>
                <a:lnTo>
                  <a:pt x="418" y="66416"/>
                </a:lnTo>
                <a:lnTo>
                  <a:pt x="1668" y="60123"/>
                </a:lnTo>
                <a:lnTo>
                  <a:pt x="3741" y="53926"/>
                </a:lnTo>
                <a:lnTo>
                  <a:pt x="6621" y="47873"/>
                </a:lnTo>
                <a:lnTo>
                  <a:pt x="10287" y="42009"/>
                </a:lnTo>
                <a:lnTo>
                  <a:pt x="14709" y="36379"/>
                </a:lnTo>
                <a:lnTo>
                  <a:pt x="19855" y="31025"/>
                </a:lnTo>
                <a:lnTo>
                  <a:pt x="25686" y="25990"/>
                </a:lnTo>
                <a:lnTo>
                  <a:pt x="32157" y="21310"/>
                </a:lnTo>
                <a:lnTo>
                  <a:pt x="39218" y="17022"/>
                </a:lnTo>
                <a:lnTo>
                  <a:pt x="46817" y="13158"/>
                </a:lnTo>
                <a:lnTo>
                  <a:pt x="54895" y="9748"/>
                </a:lnTo>
                <a:lnTo>
                  <a:pt x="63390" y="6817"/>
                </a:lnTo>
                <a:lnTo>
                  <a:pt x="72239" y="4388"/>
                </a:lnTo>
                <a:lnTo>
                  <a:pt x="81374" y="2479"/>
                </a:lnTo>
                <a:lnTo>
                  <a:pt x="90725" y="1106"/>
                </a:lnTo>
                <a:lnTo>
                  <a:pt x="100221" y="277"/>
                </a:lnTo>
                <a:lnTo>
                  <a:pt x="109790" y="0"/>
                </a:lnTo>
                <a:lnTo>
                  <a:pt x="119358" y="277"/>
                </a:lnTo>
                <a:lnTo>
                  <a:pt x="128854" y="1106"/>
                </a:lnTo>
                <a:lnTo>
                  <a:pt x="138205" y="2479"/>
                </a:lnTo>
                <a:lnTo>
                  <a:pt x="147340" y="4388"/>
                </a:lnTo>
                <a:lnTo>
                  <a:pt x="156188" y="6817"/>
                </a:lnTo>
                <a:lnTo>
                  <a:pt x="164684" y="9748"/>
                </a:lnTo>
                <a:lnTo>
                  <a:pt x="172762" y="13158"/>
                </a:lnTo>
                <a:lnTo>
                  <a:pt x="180360" y="17022"/>
                </a:lnTo>
                <a:lnTo>
                  <a:pt x="187422" y="21310"/>
                </a:lnTo>
                <a:lnTo>
                  <a:pt x="193893" y="25990"/>
                </a:lnTo>
                <a:lnTo>
                  <a:pt x="199723" y="31025"/>
                </a:lnTo>
                <a:lnTo>
                  <a:pt x="204869" y="36379"/>
                </a:lnTo>
                <a:lnTo>
                  <a:pt x="209292" y="42009"/>
                </a:lnTo>
                <a:lnTo>
                  <a:pt x="212957" y="47873"/>
                </a:lnTo>
                <a:lnTo>
                  <a:pt x="215837" y="53926"/>
                </a:lnTo>
                <a:lnTo>
                  <a:pt x="217910" y="60123"/>
                </a:lnTo>
                <a:lnTo>
                  <a:pt x="219160" y="664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93_U"/>
          <cdr:cNvSpPr/>
        </cdr:nvSpPr>
        <cdr:spPr>
          <a:xfrm xmlns:a="http://schemas.openxmlformats.org/drawingml/2006/main">
            <a:off x="2936501" y="816127"/>
            <a:ext cx="197885" cy="1451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7885" h="145188">
                <a:moveTo>
                  <a:pt x="197884" y="72593"/>
                </a:moveTo>
                <a:lnTo>
                  <a:pt x="197884" y="72593"/>
                </a:lnTo>
                <a:lnTo>
                  <a:pt x="197507" y="78920"/>
                </a:lnTo>
                <a:lnTo>
                  <a:pt x="196380" y="85199"/>
                </a:lnTo>
                <a:lnTo>
                  <a:pt x="194512" y="91382"/>
                </a:lnTo>
                <a:lnTo>
                  <a:pt x="191917" y="97422"/>
                </a:lnTo>
                <a:lnTo>
                  <a:pt x="188613" y="103273"/>
                </a:lnTo>
                <a:lnTo>
                  <a:pt x="184628" y="108890"/>
                </a:lnTo>
                <a:lnTo>
                  <a:pt x="179990" y="114231"/>
                </a:lnTo>
                <a:lnTo>
                  <a:pt x="174736" y="119256"/>
                </a:lnTo>
                <a:lnTo>
                  <a:pt x="168904" y="123925"/>
                </a:lnTo>
                <a:lnTo>
                  <a:pt x="162540" y="128203"/>
                </a:lnTo>
                <a:lnTo>
                  <a:pt x="155692" y="132059"/>
                </a:lnTo>
                <a:lnTo>
                  <a:pt x="148413" y="135461"/>
                </a:lnTo>
                <a:lnTo>
                  <a:pt x="140757" y="138385"/>
                </a:lnTo>
                <a:lnTo>
                  <a:pt x="132782" y="140809"/>
                </a:lnTo>
                <a:lnTo>
                  <a:pt x="124550" y="142713"/>
                </a:lnTo>
                <a:lnTo>
                  <a:pt x="116123" y="144084"/>
                </a:lnTo>
                <a:lnTo>
                  <a:pt x="107565" y="144911"/>
                </a:lnTo>
                <a:lnTo>
                  <a:pt x="98942" y="145187"/>
                </a:lnTo>
                <a:lnTo>
                  <a:pt x="90319" y="144911"/>
                </a:lnTo>
                <a:lnTo>
                  <a:pt x="81761" y="144084"/>
                </a:lnTo>
                <a:lnTo>
                  <a:pt x="73334" y="142713"/>
                </a:lnTo>
                <a:lnTo>
                  <a:pt x="65102" y="140809"/>
                </a:lnTo>
                <a:lnTo>
                  <a:pt x="57127" y="138385"/>
                </a:lnTo>
                <a:lnTo>
                  <a:pt x="49471" y="135461"/>
                </a:lnTo>
                <a:lnTo>
                  <a:pt x="42191" y="132059"/>
                </a:lnTo>
                <a:lnTo>
                  <a:pt x="35343" y="128203"/>
                </a:lnTo>
                <a:lnTo>
                  <a:pt x="28980" y="123925"/>
                </a:lnTo>
                <a:lnTo>
                  <a:pt x="23148" y="119256"/>
                </a:lnTo>
                <a:lnTo>
                  <a:pt x="17894" y="114231"/>
                </a:lnTo>
                <a:lnTo>
                  <a:pt x="13256" y="108890"/>
                </a:lnTo>
                <a:lnTo>
                  <a:pt x="9270" y="103273"/>
                </a:lnTo>
                <a:lnTo>
                  <a:pt x="5967" y="97422"/>
                </a:lnTo>
                <a:lnTo>
                  <a:pt x="3372" y="91382"/>
                </a:lnTo>
                <a:lnTo>
                  <a:pt x="1503" y="85199"/>
                </a:lnTo>
                <a:lnTo>
                  <a:pt x="377" y="78920"/>
                </a:lnTo>
                <a:lnTo>
                  <a:pt x="0" y="72593"/>
                </a:lnTo>
                <a:lnTo>
                  <a:pt x="377" y="66266"/>
                </a:lnTo>
                <a:lnTo>
                  <a:pt x="1503" y="59988"/>
                </a:lnTo>
                <a:lnTo>
                  <a:pt x="3372" y="53805"/>
                </a:lnTo>
                <a:lnTo>
                  <a:pt x="5967" y="47765"/>
                </a:lnTo>
                <a:lnTo>
                  <a:pt x="9270" y="41914"/>
                </a:lnTo>
                <a:lnTo>
                  <a:pt x="13256" y="36297"/>
                </a:lnTo>
                <a:lnTo>
                  <a:pt x="17894" y="30955"/>
                </a:lnTo>
                <a:lnTo>
                  <a:pt x="23148" y="25931"/>
                </a:lnTo>
                <a:lnTo>
                  <a:pt x="28980" y="21262"/>
                </a:lnTo>
                <a:lnTo>
                  <a:pt x="35343" y="16983"/>
                </a:lnTo>
                <a:lnTo>
                  <a:pt x="42191" y="13128"/>
                </a:lnTo>
                <a:lnTo>
                  <a:pt x="49471" y="9725"/>
                </a:lnTo>
                <a:lnTo>
                  <a:pt x="57127" y="6801"/>
                </a:lnTo>
                <a:lnTo>
                  <a:pt x="65102" y="4378"/>
                </a:lnTo>
                <a:lnTo>
                  <a:pt x="73334" y="2473"/>
                </a:lnTo>
                <a:lnTo>
                  <a:pt x="81761" y="1103"/>
                </a:lnTo>
                <a:lnTo>
                  <a:pt x="90319" y="276"/>
                </a:lnTo>
                <a:lnTo>
                  <a:pt x="98942" y="0"/>
                </a:lnTo>
                <a:lnTo>
                  <a:pt x="107565" y="276"/>
                </a:lnTo>
                <a:lnTo>
                  <a:pt x="116123" y="1103"/>
                </a:lnTo>
                <a:lnTo>
                  <a:pt x="124550" y="2473"/>
                </a:lnTo>
                <a:lnTo>
                  <a:pt x="132782" y="4378"/>
                </a:lnTo>
                <a:lnTo>
                  <a:pt x="140757" y="6801"/>
                </a:lnTo>
                <a:lnTo>
                  <a:pt x="148413" y="9725"/>
                </a:lnTo>
                <a:lnTo>
                  <a:pt x="155692" y="13128"/>
                </a:lnTo>
                <a:lnTo>
                  <a:pt x="162540" y="16983"/>
                </a:lnTo>
                <a:lnTo>
                  <a:pt x="168904" y="21262"/>
                </a:lnTo>
                <a:lnTo>
                  <a:pt x="174736" y="25931"/>
                </a:lnTo>
                <a:lnTo>
                  <a:pt x="179990" y="30955"/>
                </a:lnTo>
                <a:lnTo>
                  <a:pt x="184628" y="36297"/>
                </a:lnTo>
                <a:lnTo>
                  <a:pt x="188613" y="41914"/>
                </a:lnTo>
                <a:lnTo>
                  <a:pt x="191917" y="47765"/>
                </a:lnTo>
                <a:lnTo>
                  <a:pt x="194512" y="53805"/>
                </a:lnTo>
                <a:lnTo>
                  <a:pt x="196380" y="59988"/>
                </a:lnTo>
                <a:lnTo>
                  <a:pt x="197507" y="66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191_U"/>
          <cdr:cNvSpPr/>
        </cdr:nvSpPr>
        <cdr:spPr>
          <a:xfrm xmlns:a="http://schemas.openxmlformats.org/drawingml/2006/main">
            <a:off x="2310691" y="776444"/>
            <a:ext cx="125568" cy="1925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5568" h="192520">
                <a:moveTo>
                  <a:pt x="125567" y="96259"/>
                </a:moveTo>
                <a:lnTo>
                  <a:pt x="125567" y="96259"/>
                </a:lnTo>
                <a:lnTo>
                  <a:pt x="125328" y="104649"/>
                </a:lnTo>
                <a:lnTo>
                  <a:pt x="124613" y="112974"/>
                </a:lnTo>
                <a:lnTo>
                  <a:pt x="123428" y="121173"/>
                </a:lnTo>
                <a:lnTo>
                  <a:pt x="121781" y="129182"/>
                </a:lnTo>
                <a:lnTo>
                  <a:pt x="119685" y="136940"/>
                </a:lnTo>
                <a:lnTo>
                  <a:pt x="117156" y="144389"/>
                </a:lnTo>
                <a:lnTo>
                  <a:pt x="114213" y="151471"/>
                </a:lnTo>
                <a:lnTo>
                  <a:pt x="110879" y="158134"/>
                </a:lnTo>
                <a:lnTo>
                  <a:pt x="107178" y="164325"/>
                </a:lnTo>
                <a:lnTo>
                  <a:pt x="103140" y="169998"/>
                </a:lnTo>
                <a:lnTo>
                  <a:pt x="98795" y="175110"/>
                </a:lnTo>
                <a:lnTo>
                  <a:pt x="94175" y="179622"/>
                </a:lnTo>
                <a:lnTo>
                  <a:pt x="89317" y="183500"/>
                </a:lnTo>
                <a:lnTo>
                  <a:pt x="84257" y="186713"/>
                </a:lnTo>
                <a:lnTo>
                  <a:pt x="79033" y="189239"/>
                </a:lnTo>
                <a:lnTo>
                  <a:pt x="73686" y="191056"/>
                </a:lnTo>
                <a:lnTo>
                  <a:pt x="68256" y="192152"/>
                </a:lnTo>
                <a:lnTo>
                  <a:pt x="62784" y="192519"/>
                </a:lnTo>
                <a:lnTo>
                  <a:pt x="57312" y="192152"/>
                </a:lnTo>
                <a:lnTo>
                  <a:pt x="51881" y="191056"/>
                </a:lnTo>
                <a:lnTo>
                  <a:pt x="46534" y="189239"/>
                </a:lnTo>
                <a:lnTo>
                  <a:pt x="41311" y="186713"/>
                </a:lnTo>
                <a:lnTo>
                  <a:pt x="36250" y="183500"/>
                </a:lnTo>
                <a:lnTo>
                  <a:pt x="31392" y="179622"/>
                </a:lnTo>
                <a:lnTo>
                  <a:pt x="26773" y="175110"/>
                </a:lnTo>
                <a:lnTo>
                  <a:pt x="22427" y="169998"/>
                </a:lnTo>
                <a:lnTo>
                  <a:pt x="18389" y="164325"/>
                </a:lnTo>
                <a:lnTo>
                  <a:pt x="14689" y="158134"/>
                </a:lnTo>
                <a:lnTo>
                  <a:pt x="11355" y="151471"/>
                </a:lnTo>
                <a:lnTo>
                  <a:pt x="8412" y="144389"/>
                </a:lnTo>
                <a:lnTo>
                  <a:pt x="5883" y="136940"/>
                </a:lnTo>
                <a:lnTo>
                  <a:pt x="3787" y="129182"/>
                </a:lnTo>
                <a:lnTo>
                  <a:pt x="2140" y="121173"/>
                </a:lnTo>
                <a:lnTo>
                  <a:pt x="954" y="112974"/>
                </a:lnTo>
                <a:lnTo>
                  <a:pt x="239" y="104649"/>
                </a:lnTo>
                <a:lnTo>
                  <a:pt x="0" y="96259"/>
                </a:lnTo>
                <a:lnTo>
                  <a:pt x="239" y="87870"/>
                </a:lnTo>
                <a:lnTo>
                  <a:pt x="954" y="79544"/>
                </a:lnTo>
                <a:lnTo>
                  <a:pt x="2140" y="71345"/>
                </a:lnTo>
                <a:lnTo>
                  <a:pt x="3787" y="63336"/>
                </a:lnTo>
                <a:lnTo>
                  <a:pt x="5883" y="55578"/>
                </a:lnTo>
                <a:lnTo>
                  <a:pt x="8412" y="48129"/>
                </a:lnTo>
                <a:lnTo>
                  <a:pt x="11355" y="41047"/>
                </a:lnTo>
                <a:lnTo>
                  <a:pt x="14689" y="34385"/>
                </a:lnTo>
                <a:lnTo>
                  <a:pt x="18389" y="28193"/>
                </a:lnTo>
                <a:lnTo>
                  <a:pt x="22427" y="22520"/>
                </a:lnTo>
                <a:lnTo>
                  <a:pt x="26773" y="17408"/>
                </a:lnTo>
                <a:lnTo>
                  <a:pt x="31392" y="12896"/>
                </a:lnTo>
                <a:lnTo>
                  <a:pt x="36250" y="9018"/>
                </a:lnTo>
                <a:lnTo>
                  <a:pt x="41311" y="5805"/>
                </a:lnTo>
                <a:lnTo>
                  <a:pt x="46534" y="3280"/>
                </a:lnTo>
                <a:lnTo>
                  <a:pt x="51881" y="1462"/>
                </a:lnTo>
                <a:lnTo>
                  <a:pt x="57312" y="366"/>
                </a:lnTo>
                <a:lnTo>
                  <a:pt x="62784" y="0"/>
                </a:lnTo>
                <a:lnTo>
                  <a:pt x="68256" y="366"/>
                </a:lnTo>
                <a:lnTo>
                  <a:pt x="73686" y="1462"/>
                </a:lnTo>
                <a:lnTo>
                  <a:pt x="79033" y="3280"/>
                </a:lnTo>
                <a:lnTo>
                  <a:pt x="84257" y="5805"/>
                </a:lnTo>
                <a:lnTo>
                  <a:pt x="89317" y="9018"/>
                </a:lnTo>
                <a:lnTo>
                  <a:pt x="94175" y="12896"/>
                </a:lnTo>
                <a:lnTo>
                  <a:pt x="98795" y="17408"/>
                </a:lnTo>
                <a:lnTo>
                  <a:pt x="103140" y="22520"/>
                </a:lnTo>
                <a:lnTo>
                  <a:pt x="107178" y="28193"/>
                </a:lnTo>
                <a:lnTo>
                  <a:pt x="110879" y="34385"/>
                </a:lnTo>
                <a:lnTo>
                  <a:pt x="114213" y="41047"/>
                </a:lnTo>
                <a:lnTo>
                  <a:pt x="117156" y="48129"/>
                </a:lnTo>
                <a:lnTo>
                  <a:pt x="119685" y="55578"/>
                </a:lnTo>
                <a:lnTo>
                  <a:pt x="121781" y="63336"/>
                </a:lnTo>
                <a:lnTo>
                  <a:pt x="123428" y="71345"/>
                </a:lnTo>
                <a:lnTo>
                  <a:pt x="124613" y="79544"/>
                </a:lnTo>
                <a:lnTo>
                  <a:pt x="125328" y="878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4" name="043_U"/>
          <cdr:cNvSpPr/>
        </cdr:nvSpPr>
        <cdr:spPr>
          <a:xfrm xmlns:a="http://schemas.openxmlformats.org/drawingml/2006/main">
            <a:off x="2443993" y="1060380"/>
            <a:ext cx="75269" cy="2348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5269" h="234891">
                <a:moveTo>
                  <a:pt x="75268" y="117445"/>
                </a:moveTo>
                <a:lnTo>
                  <a:pt x="75268" y="117445"/>
                </a:lnTo>
                <a:lnTo>
                  <a:pt x="75124" y="127681"/>
                </a:lnTo>
                <a:lnTo>
                  <a:pt x="74696" y="137839"/>
                </a:lnTo>
                <a:lnTo>
                  <a:pt x="73985" y="147842"/>
                </a:lnTo>
                <a:lnTo>
                  <a:pt x="72998" y="157613"/>
                </a:lnTo>
                <a:lnTo>
                  <a:pt x="71742" y="167079"/>
                </a:lnTo>
                <a:lnTo>
                  <a:pt x="70226" y="176167"/>
                </a:lnTo>
                <a:lnTo>
                  <a:pt x="68462" y="184808"/>
                </a:lnTo>
                <a:lnTo>
                  <a:pt x="66463" y="192937"/>
                </a:lnTo>
                <a:lnTo>
                  <a:pt x="64245" y="200491"/>
                </a:lnTo>
                <a:lnTo>
                  <a:pt x="61824" y="207413"/>
                </a:lnTo>
                <a:lnTo>
                  <a:pt x="59220" y="213650"/>
                </a:lnTo>
                <a:lnTo>
                  <a:pt x="56451" y="219155"/>
                </a:lnTo>
                <a:lnTo>
                  <a:pt x="53538" y="223886"/>
                </a:lnTo>
                <a:lnTo>
                  <a:pt x="50505" y="227807"/>
                </a:lnTo>
                <a:lnTo>
                  <a:pt x="47374" y="230888"/>
                </a:lnTo>
                <a:lnTo>
                  <a:pt x="44169" y="233105"/>
                </a:lnTo>
                <a:lnTo>
                  <a:pt x="40914" y="234443"/>
                </a:lnTo>
                <a:lnTo>
                  <a:pt x="37634" y="234890"/>
                </a:lnTo>
                <a:lnTo>
                  <a:pt x="34354" y="234443"/>
                </a:lnTo>
                <a:lnTo>
                  <a:pt x="31099" y="233105"/>
                </a:lnTo>
                <a:lnTo>
                  <a:pt x="27894" y="230888"/>
                </a:lnTo>
                <a:lnTo>
                  <a:pt x="24762" y="227807"/>
                </a:lnTo>
                <a:lnTo>
                  <a:pt x="21729" y="223886"/>
                </a:lnTo>
                <a:lnTo>
                  <a:pt x="18817" y="219155"/>
                </a:lnTo>
                <a:lnTo>
                  <a:pt x="16048" y="213650"/>
                </a:lnTo>
                <a:lnTo>
                  <a:pt x="13443" y="207413"/>
                </a:lnTo>
                <a:lnTo>
                  <a:pt x="11023" y="200491"/>
                </a:lnTo>
                <a:lnTo>
                  <a:pt x="8805" y="192937"/>
                </a:lnTo>
                <a:lnTo>
                  <a:pt x="6806" y="184808"/>
                </a:lnTo>
                <a:lnTo>
                  <a:pt x="5042" y="176167"/>
                </a:lnTo>
                <a:lnTo>
                  <a:pt x="3526" y="167079"/>
                </a:lnTo>
                <a:lnTo>
                  <a:pt x="2270" y="157613"/>
                </a:lnTo>
                <a:lnTo>
                  <a:pt x="1282" y="147842"/>
                </a:lnTo>
                <a:lnTo>
                  <a:pt x="572" y="137839"/>
                </a:lnTo>
                <a:lnTo>
                  <a:pt x="143" y="127681"/>
                </a:lnTo>
                <a:lnTo>
                  <a:pt x="0" y="117445"/>
                </a:lnTo>
                <a:lnTo>
                  <a:pt x="143" y="107209"/>
                </a:lnTo>
                <a:lnTo>
                  <a:pt x="572" y="97051"/>
                </a:lnTo>
                <a:lnTo>
                  <a:pt x="1282" y="87048"/>
                </a:lnTo>
                <a:lnTo>
                  <a:pt x="2270" y="77276"/>
                </a:lnTo>
                <a:lnTo>
                  <a:pt x="3526" y="67810"/>
                </a:lnTo>
                <a:lnTo>
                  <a:pt x="5042" y="58722"/>
                </a:lnTo>
                <a:lnTo>
                  <a:pt x="6806" y="50081"/>
                </a:lnTo>
                <a:lnTo>
                  <a:pt x="8805" y="41952"/>
                </a:lnTo>
                <a:lnTo>
                  <a:pt x="11023" y="34399"/>
                </a:lnTo>
                <a:lnTo>
                  <a:pt x="13443" y="27477"/>
                </a:lnTo>
                <a:lnTo>
                  <a:pt x="16048" y="21239"/>
                </a:lnTo>
                <a:lnTo>
                  <a:pt x="18817" y="15734"/>
                </a:lnTo>
                <a:lnTo>
                  <a:pt x="21729" y="11003"/>
                </a:lnTo>
                <a:lnTo>
                  <a:pt x="24762" y="7082"/>
                </a:lnTo>
                <a:lnTo>
                  <a:pt x="27894" y="4002"/>
                </a:lnTo>
                <a:lnTo>
                  <a:pt x="31099" y="1784"/>
                </a:lnTo>
                <a:lnTo>
                  <a:pt x="34354" y="447"/>
                </a:lnTo>
                <a:lnTo>
                  <a:pt x="37634" y="0"/>
                </a:lnTo>
                <a:lnTo>
                  <a:pt x="40914" y="447"/>
                </a:lnTo>
                <a:lnTo>
                  <a:pt x="44169" y="1784"/>
                </a:lnTo>
                <a:lnTo>
                  <a:pt x="47374" y="4002"/>
                </a:lnTo>
                <a:lnTo>
                  <a:pt x="50505" y="7082"/>
                </a:lnTo>
                <a:lnTo>
                  <a:pt x="53538" y="11003"/>
                </a:lnTo>
                <a:lnTo>
                  <a:pt x="56451" y="15734"/>
                </a:lnTo>
                <a:lnTo>
                  <a:pt x="59220" y="21239"/>
                </a:lnTo>
                <a:lnTo>
                  <a:pt x="61824" y="27477"/>
                </a:lnTo>
                <a:lnTo>
                  <a:pt x="64245" y="34399"/>
                </a:lnTo>
                <a:lnTo>
                  <a:pt x="66463" y="41952"/>
                </a:lnTo>
                <a:lnTo>
                  <a:pt x="68462" y="50081"/>
                </a:lnTo>
                <a:lnTo>
                  <a:pt x="70226" y="58722"/>
                </a:lnTo>
                <a:lnTo>
                  <a:pt x="71742" y="67810"/>
                </a:lnTo>
                <a:lnTo>
                  <a:pt x="72998" y="77276"/>
                </a:lnTo>
                <a:lnTo>
                  <a:pt x="73985" y="87048"/>
                </a:lnTo>
                <a:lnTo>
                  <a:pt x="74696" y="97051"/>
                </a:lnTo>
                <a:lnTo>
                  <a:pt x="75124" y="1072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120" name="Rectangle 119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121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6 (combined)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3033.2 ± 56.9 / 64.2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1.0730 ± 0.0137
MSWD = 1.66  (n = 82/117)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0.2035</cdr:x>
      <cdr:y>0.06869</cdr:y>
    </cdr:from>
    <cdr:to>
      <cdr:x>0.92966</cdr:x>
      <cdr:y>0.77873</cdr:y>
    </cdr:to>
    <cdr:grpSp>
      <cdr:nvGrpSpPr>
        <cdr:cNvPr id="62" name="Group 61"/>
        <cdr:cNvGrpSpPr/>
      </cdr:nvGrpSpPr>
      <cdr:grpSpPr>
        <a:xfrm xmlns:a="http://schemas.openxmlformats.org/drawingml/2006/main">
          <a:off x="1763391" y="431934"/>
          <a:ext cx="6292356" cy="4464882"/>
          <a:chOff x="1763391" y="431934"/>
          <a:chExt cx="6292356" cy="4464882"/>
        </a:xfrm>
      </cdr:grpSpPr>
      <cdr:sp macro="" textlink="">
        <cdr:nvSpPr>
          <cdr:cNvPr id="50" name="277_U"/>
          <cdr:cNvSpPr/>
        </cdr:nvSpPr>
        <cdr:spPr>
          <a:xfrm xmlns:a="http://schemas.openxmlformats.org/drawingml/2006/main">
            <a:off x="5479039" y="3445606"/>
            <a:ext cx="747353" cy="2185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47353" h="218585">
                <a:moveTo>
                  <a:pt x="747352" y="109292"/>
                </a:moveTo>
                <a:lnTo>
                  <a:pt x="747352" y="109292"/>
                </a:lnTo>
                <a:lnTo>
                  <a:pt x="745930" y="118817"/>
                </a:lnTo>
                <a:lnTo>
                  <a:pt x="741675" y="128270"/>
                </a:lnTo>
                <a:lnTo>
                  <a:pt x="734620" y="137579"/>
                </a:lnTo>
                <a:lnTo>
                  <a:pt x="724817" y="146672"/>
                </a:lnTo>
                <a:lnTo>
                  <a:pt x="712342" y="155480"/>
                </a:lnTo>
                <a:lnTo>
                  <a:pt x="697289" y="163938"/>
                </a:lnTo>
                <a:lnTo>
                  <a:pt x="679774" y="171979"/>
                </a:lnTo>
                <a:lnTo>
                  <a:pt x="659929" y="179543"/>
                </a:lnTo>
                <a:lnTo>
                  <a:pt x="637905" y="186573"/>
                </a:lnTo>
                <a:lnTo>
                  <a:pt x="613870" y="193014"/>
                </a:lnTo>
                <a:lnTo>
                  <a:pt x="588008" y="198818"/>
                </a:lnTo>
                <a:lnTo>
                  <a:pt x="560514" y="203941"/>
                </a:lnTo>
                <a:lnTo>
                  <a:pt x="531599" y="208344"/>
                </a:lnTo>
                <a:lnTo>
                  <a:pt x="501481" y="211993"/>
                </a:lnTo>
                <a:lnTo>
                  <a:pt x="470391" y="214860"/>
                </a:lnTo>
                <a:lnTo>
                  <a:pt x="438565" y="216924"/>
                </a:lnTo>
                <a:lnTo>
                  <a:pt x="406244" y="218168"/>
                </a:lnTo>
                <a:lnTo>
                  <a:pt x="373676" y="218584"/>
                </a:lnTo>
                <a:lnTo>
                  <a:pt x="341108" y="218168"/>
                </a:lnTo>
                <a:lnTo>
                  <a:pt x="308788" y="216924"/>
                </a:lnTo>
                <a:lnTo>
                  <a:pt x="276962" y="214860"/>
                </a:lnTo>
                <a:lnTo>
                  <a:pt x="245872" y="211993"/>
                </a:lnTo>
                <a:lnTo>
                  <a:pt x="215754" y="208344"/>
                </a:lnTo>
                <a:lnTo>
                  <a:pt x="186838" y="203941"/>
                </a:lnTo>
                <a:lnTo>
                  <a:pt x="159344" y="198818"/>
                </a:lnTo>
                <a:lnTo>
                  <a:pt x="133482" y="193014"/>
                </a:lnTo>
                <a:lnTo>
                  <a:pt x="109447" y="186573"/>
                </a:lnTo>
                <a:lnTo>
                  <a:pt x="87424" y="179543"/>
                </a:lnTo>
                <a:lnTo>
                  <a:pt x="67579" y="171979"/>
                </a:lnTo>
                <a:lnTo>
                  <a:pt x="50063" y="163938"/>
                </a:lnTo>
                <a:lnTo>
                  <a:pt x="35011" y="155480"/>
                </a:lnTo>
                <a:lnTo>
                  <a:pt x="22536" y="146672"/>
                </a:lnTo>
                <a:lnTo>
                  <a:pt x="12733" y="137579"/>
                </a:lnTo>
                <a:lnTo>
                  <a:pt x="5677" y="128270"/>
                </a:lnTo>
                <a:lnTo>
                  <a:pt x="1422" y="118817"/>
                </a:lnTo>
                <a:lnTo>
                  <a:pt x="0" y="109292"/>
                </a:lnTo>
                <a:lnTo>
                  <a:pt x="1422" y="99766"/>
                </a:lnTo>
                <a:lnTo>
                  <a:pt x="5677" y="90313"/>
                </a:lnTo>
                <a:lnTo>
                  <a:pt x="12733" y="81005"/>
                </a:lnTo>
                <a:lnTo>
                  <a:pt x="22536" y="71911"/>
                </a:lnTo>
                <a:lnTo>
                  <a:pt x="35011" y="63103"/>
                </a:lnTo>
                <a:lnTo>
                  <a:pt x="50063" y="54646"/>
                </a:lnTo>
                <a:lnTo>
                  <a:pt x="67579" y="46604"/>
                </a:lnTo>
                <a:lnTo>
                  <a:pt x="87424" y="39040"/>
                </a:lnTo>
                <a:lnTo>
                  <a:pt x="109447" y="32010"/>
                </a:lnTo>
                <a:lnTo>
                  <a:pt x="133482" y="25569"/>
                </a:lnTo>
                <a:lnTo>
                  <a:pt x="159345" y="19765"/>
                </a:lnTo>
                <a:lnTo>
                  <a:pt x="186838" y="14642"/>
                </a:lnTo>
                <a:lnTo>
                  <a:pt x="215754" y="10240"/>
                </a:lnTo>
                <a:lnTo>
                  <a:pt x="245872" y="6591"/>
                </a:lnTo>
                <a:lnTo>
                  <a:pt x="276962" y="3724"/>
                </a:lnTo>
                <a:lnTo>
                  <a:pt x="308788" y="1660"/>
                </a:lnTo>
                <a:lnTo>
                  <a:pt x="341108" y="415"/>
                </a:lnTo>
                <a:lnTo>
                  <a:pt x="373676" y="0"/>
                </a:lnTo>
                <a:lnTo>
                  <a:pt x="406244" y="415"/>
                </a:lnTo>
                <a:lnTo>
                  <a:pt x="438565" y="1660"/>
                </a:lnTo>
                <a:lnTo>
                  <a:pt x="470391" y="3724"/>
                </a:lnTo>
                <a:lnTo>
                  <a:pt x="501481" y="6591"/>
                </a:lnTo>
                <a:lnTo>
                  <a:pt x="531599" y="10240"/>
                </a:lnTo>
                <a:lnTo>
                  <a:pt x="560514" y="14642"/>
                </a:lnTo>
                <a:lnTo>
                  <a:pt x="588008" y="19765"/>
                </a:lnTo>
                <a:lnTo>
                  <a:pt x="613870" y="25569"/>
                </a:lnTo>
                <a:lnTo>
                  <a:pt x="637905" y="32010"/>
                </a:lnTo>
                <a:lnTo>
                  <a:pt x="659929" y="39040"/>
                </a:lnTo>
                <a:lnTo>
                  <a:pt x="679774" y="46604"/>
                </a:lnTo>
                <a:lnTo>
                  <a:pt x="697289" y="54646"/>
                </a:lnTo>
                <a:lnTo>
                  <a:pt x="712342" y="63103"/>
                </a:lnTo>
                <a:lnTo>
                  <a:pt x="724817" y="71911"/>
                </a:lnTo>
                <a:lnTo>
                  <a:pt x="734620" y="81005"/>
                </a:lnTo>
                <a:lnTo>
                  <a:pt x="741675" y="90313"/>
                </a:lnTo>
                <a:lnTo>
                  <a:pt x="745930" y="997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239_U"/>
          <cdr:cNvSpPr/>
        </cdr:nvSpPr>
        <cdr:spPr>
          <a:xfrm xmlns:a="http://schemas.openxmlformats.org/drawingml/2006/main">
            <a:off x="6079991" y="3869576"/>
            <a:ext cx="637711" cy="2265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37711" h="226508">
                <a:moveTo>
                  <a:pt x="637710" y="113254"/>
                </a:moveTo>
                <a:lnTo>
                  <a:pt x="637710" y="113254"/>
                </a:lnTo>
                <a:lnTo>
                  <a:pt x="636497" y="123124"/>
                </a:lnTo>
                <a:lnTo>
                  <a:pt x="632866" y="132920"/>
                </a:lnTo>
                <a:lnTo>
                  <a:pt x="626845" y="142566"/>
                </a:lnTo>
                <a:lnTo>
                  <a:pt x="618481" y="151989"/>
                </a:lnTo>
                <a:lnTo>
                  <a:pt x="607836" y="161117"/>
                </a:lnTo>
                <a:lnTo>
                  <a:pt x="594991" y="169881"/>
                </a:lnTo>
                <a:lnTo>
                  <a:pt x="580045" y="178213"/>
                </a:lnTo>
                <a:lnTo>
                  <a:pt x="563112" y="186052"/>
                </a:lnTo>
                <a:lnTo>
                  <a:pt x="544319" y="193336"/>
                </a:lnTo>
                <a:lnTo>
                  <a:pt x="523811" y="200011"/>
                </a:lnTo>
                <a:lnTo>
                  <a:pt x="501742" y="206026"/>
                </a:lnTo>
                <a:lnTo>
                  <a:pt x="478282" y="211334"/>
                </a:lnTo>
                <a:lnTo>
                  <a:pt x="453609" y="215896"/>
                </a:lnTo>
                <a:lnTo>
                  <a:pt x="427909" y="219677"/>
                </a:lnTo>
                <a:lnTo>
                  <a:pt x="401380" y="222648"/>
                </a:lnTo>
                <a:lnTo>
                  <a:pt x="374223" y="224786"/>
                </a:lnTo>
                <a:lnTo>
                  <a:pt x="346645" y="226076"/>
                </a:lnTo>
                <a:lnTo>
                  <a:pt x="318854" y="226507"/>
                </a:lnTo>
                <a:lnTo>
                  <a:pt x="291065" y="226076"/>
                </a:lnTo>
                <a:lnTo>
                  <a:pt x="263486" y="224786"/>
                </a:lnTo>
                <a:lnTo>
                  <a:pt x="236329" y="222648"/>
                </a:lnTo>
                <a:lnTo>
                  <a:pt x="209800" y="219677"/>
                </a:lnTo>
                <a:lnTo>
                  <a:pt x="184101" y="215896"/>
                </a:lnTo>
                <a:lnTo>
                  <a:pt x="159427" y="211334"/>
                </a:lnTo>
                <a:lnTo>
                  <a:pt x="135967" y="206026"/>
                </a:lnTo>
                <a:lnTo>
                  <a:pt x="113898" y="200011"/>
                </a:lnTo>
                <a:lnTo>
                  <a:pt x="93390" y="193336"/>
                </a:lnTo>
                <a:lnTo>
                  <a:pt x="74597" y="186052"/>
                </a:lnTo>
                <a:lnTo>
                  <a:pt x="57664" y="178213"/>
                </a:lnTo>
                <a:lnTo>
                  <a:pt x="42718" y="169881"/>
                </a:lnTo>
                <a:lnTo>
                  <a:pt x="29874" y="161117"/>
                </a:lnTo>
                <a:lnTo>
                  <a:pt x="19229" y="151989"/>
                </a:lnTo>
                <a:lnTo>
                  <a:pt x="10864" y="142566"/>
                </a:lnTo>
                <a:lnTo>
                  <a:pt x="4844" y="132920"/>
                </a:lnTo>
                <a:lnTo>
                  <a:pt x="1213" y="123124"/>
                </a:lnTo>
                <a:lnTo>
                  <a:pt x="0" y="113254"/>
                </a:lnTo>
                <a:lnTo>
                  <a:pt x="1213" y="103383"/>
                </a:lnTo>
                <a:lnTo>
                  <a:pt x="4844" y="93588"/>
                </a:lnTo>
                <a:lnTo>
                  <a:pt x="10864" y="83942"/>
                </a:lnTo>
                <a:lnTo>
                  <a:pt x="19229" y="74519"/>
                </a:lnTo>
                <a:lnTo>
                  <a:pt x="29874" y="65391"/>
                </a:lnTo>
                <a:lnTo>
                  <a:pt x="42718" y="56627"/>
                </a:lnTo>
                <a:lnTo>
                  <a:pt x="57664" y="48294"/>
                </a:lnTo>
                <a:lnTo>
                  <a:pt x="74597" y="40456"/>
                </a:lnTo>
                <a:lnTo>
                  <a:pt x="93390" y="33171"/>
                </a:lnTo>
                <a:lnTo>
                  <a:pt x="113898" y="26497"/>
                </a:lnTo>
                <a:lnTo>
                  <a:pt x="135967" y="20482"/>
                </a:lnTo>
                <a:lnTo>
                  <a:pt x="159427" y="15173"/>
                </a:lnTo>
                <a:lnTo>
                  <a:pt x="184101" y="10611"/>
                </a:lnTo>
                <a:lnTo>
                  <a:pt x="209800" y="6830"/>
                </a:lnTo>
                <a:lnTo>
                  <a:pt x="236329" y="3859"/>
                </a:lnTo>
                <a:lnTo>
                  <a:pt x="263486" y="1721"/>
                </a:lnTo>
                <a:lnTo>
                  <a:pt x="291065" y="431"/>
                </a:lnTo>
                <a:lnTo>
                  <a:pt x="318854" y="0"/>
                </a:lnTo>
                <a:lnTo>
                  <a:pt x="346645" y="431"/>
                </a:lnTo>
                <a:lnTo>
                  <a:pt x="374223" y="1721"/>
                </a:lnTo>
                <a:lnTo>
                  <a:pt x="401380" y="3859"/>
                </a:lnTo>
                <a:lnTo>
                  <a:pt x="427909" y="6830"/>
                </a:lnTo>
                <a:lnTo>
                  <a:pt x="453609" y="10611"/>
                </a:lnTo>
                <a:lnTo>
                  <a:pt x="478282" y="15173"/>
                </a:lnTo>
                <a:lnTo>
                  <a:pt x="501742" y="20482"/>
                </a:lnTo>
                <a:lnTo>
                  <a:pt x="523811" y="26497"/>
                </a:lnTo>
                <a:lnTo>
                  <a:pt x="544319" y="33171"/>
                </a:lnTo>
                <a:lnTo>
                  <a:pt x="563112" y="40456"/>
                </a:lnTo>
                <a:lnTo>
                  <a:pt x="580045" y="48294"/>
                </a:lnTo>
                <a:lnTo>
                  <a:pt x="594991" y="56627"/>
                </a:lnTo>
                <a:lnTo>
                  <a:pt x="607836" y="65391"/>
                </a:lnTo>
                <a:lnTo>
                  <a:pt x="618481" y="74519"/>
                </a:lnTo>
                <a:lnTo>
                  <a:pt x="626845" y="83942"/>
                </a:lnTo>
                <a:lnTo>
                  <a:pt x="632866" y="93588"/>
                </a:lnTo>
                <a:lnTo>
                  <a:pt x="636497" y="1033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223_U"/>
          <cdr:cNvSpPr/>
        </cdr:nvSpPr>
        <cdr:spPr>
          <a:xfrm xmlns:a="http://schemas.openxmlformats.org/drawingml/2006/main">
            <a:off x="5773248" y="3603366"/>
            <a:ext cx="462687" cy="2565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2687" h="256528">
                <a:moveTo>
                  <a:pt x="462686" y="128264"/>
                </a:moveTo>
                <a:lnTo>
                  <a:pt x="462686" y="128264"/>
                </a:lnTo>
                <a:lnTo>
                  <a:pt x="461806" y="139443"/>
                </a:lnTo>
                <a:lnTo>
                  <a:pt x="459172" y="150537"/>
                </a:lnTo>
                <a:lnTo>
                  <a:pt x="454803" y="161461"/>
                </a:lnTo>
                <a:lnTo>
                  <a:pt x="448734" y="172133"/>
                </a:lnTo>
                <a:lnTo>
                  <a:pt x="441011" y="182470"/>
                </a:lnTo>
                <a:lnTo>
                  <a:pt x="431692" y="192396"/>
                </a:lnTo>
                <a:lnTo>
                  <a:pt x="420848" y="201833"/>
                </a:lnTo>
                <a:lnTo>
                  <a:pt x="408562" y="210710"/>
                </a:lnTo>
                <a:lnTo>
                  <a:pt x="394927" y="218960"/>
                </a:lnTo>
                <a:lnTo>
                  <a:pt x="380047" y="226520"/>
                </a:lnTo>
                <a:lnTo>
                  <a:pt x="364036" y="233331"/>
                </a:lnTo>
                <a:lnTo>
                  <a:pt x="347014" y="239343"/>
                </a:lnTo>
                <a:lnTo>
                  <a:pt x="329113" y="244510"/>
                </a:lnTo>
                <a:lnTo>
                  <a:pt x="310467" y="248792"/>
                </a:lnTo>
                <a:lnTo>
                  <a:pt x="291219" y="252157"/>
                </a:lnTo>
                <a:lnTo>
                  <a:pt x="271515" y="254579"/>
                </a:lnTo>
                <a:lnTo>
                  <a:pt x="251506" y="256040"/>
                </a:lnTo>
                <a:lnTo>
                  <a:pt x="231343" y="256527"/>
                </a:lnTo>
                <a:lnTo>
                  <a:pt x="211180" y="256040"/>
                </a:lnTo>
                <a:lnTo>
                  <a:pt x="191170" y="254579"/>
                </a:lnTo>
                <a:lnTo>
                  <a:pt x="171467" y="252157"/>
                </a:lnTo>
                <a:lnTo>
                  <a:pt x="152219" y="248792"/>
                </a:lnTo>
                <a:lnTo>
                  <a:pt x="133573" y="244510"/>
                </a:lnTo>
                <a:lnTo>
                  <a:pt x="115671" y="239343"/>
                </a:lnTo>
                <a:lnTo>
                  <a:pt x="98650" y="233331"/>
                </a:lnTo>
                <a:lnTo>
                  <a:pt x="82638" y="226520"/>
                </a:lnTo>
                <a:lnTo>
                  <a:pt x="67759" y="218960"/>
                </a:lnTo>
                <a:lnTo>
                  <a:pt x="54124" y="210710"/>
                </a:lnTo>
                <a:lnTo>
                  <a:pt x="41838" y="201833"/>
                </a:lnTo>
                <a:lnTo>
                  <a:pt x="30994" y="192396"/>
                </a:lnTo>
                <a:lnTo>
                  <a:pt x="21675" y="182470"/>
                </a:lnTo>
                <a:lnTo>
                  <a:pt x="13951" y="172133"/>
                </a:lnTo>
                <a:lnTo>
                  <a:pt x="7883" y="161461"/>
                </a:lnTo>
                <a:lnTo>
                  <a:pt x="3515" y="150537"/>
                </a:lnTo>
                <a:lnTo>
                  <a:pt x="880" y="139443"/>
                </a:lnTo>
                <a:lnTo>
                  <a:pt x="0" y="128264"/>
                </a:lnTo>
                <a:lnTo>
                  <a:pt x="880" y="117085"/>
                </a:lnTo>
                <a:lnTo>
                  <a:pt x="3515" y="105991"/>
                </a:lnTo>
                <a:lnTo>
                  <a:pt x="7882" y="95067"/>
                </a:lnTo>
                <a:lnTo>
                  <a:pt x="13951" y="84395"/>
                </a:lnTo>
                <a:lnTo>
                  <a:pt x="21675" y="74057"/>
                </a:lnTo>
                <a:lnTo>
                  <a:pt x="30994" y="64132"/>
                </a:lnTo>
                <a:lnTo>
                  <a:pt x="41838" y="54695"/>
                </a:lnTo>
                <a:lnTo>
                  <a:pt x="54124" y="45817"/>
                </a:lnTo>
                <a:lnTo>
                  <a:pt x="67759" y="37568"/>
                </a:lnTo>
                <a:lnTo>
                  <a:pt x="82638" y="30008"/>
                </a:lnTo>
                <a:lnTo>
                  <a:pt x="98650" y="23196"/>
                </a:lnTo>
                <a:lnTo>
                  <a:pt x="115671" y="17184"/>
                </a:lnTo>
                <a:lnTo>
                  <a:pt x="133573" y="12018"/>
                </a:lnTo>
                <a:lnTo>
                  <a:pt x="152219" y="7735"/>
                </a:lnTo>
                <a:lnTo>
                  <a:pt x="171467" y="4371"/>
                </a:lnTo>
                <a:lnTo>
                  <a:pt x="191170" y="1949"/>
                </a:lnTo>
                <a:lnTo>
                  <a:pt x="211180" y="488"/>
                </a:lnTo>
                <a:lnTo>
                  <a:pt x="231343" y="0"/>
                </a:lnTo>
                <a:lnTo>
                  <a:pt x="251506" y="488"/>
                </a:lnTo>
                <a:lnTo>
                  <a:pt x="271515" y="1949"/>
                </a:lnTo>
                <a:lnTo>
                  <a:pt x="291219" y="4371"/>
                </a:lnTo>
                <a:lnTo>
                  <a:pt x="310467" y="7735"/>
                </a:lnTo>
                <a:lnTo>
                  <a:pt x="329113" y="12018"/>
                </a:lnTo>
                <a:lnTo>
                  <a:pt x="347014" y="17184"/>
                </a:lnTo>
                <a:lnTo>
                  <a:pt x="364036" y="23196"/>
                </a:lnTo>
                <a:lnTo>
                  <a:pt x="380047" y="30008"/>
                </a:lnTo>
                <a:lnTo>
                  <a:pt x="394927" y="37568"/>
                </a:lnTo>
                <a:lnTo>
                  <a:pt x="408562" y="45817"/>
                </a:lnTo>
                <a:lnTo>
                  <a:pt x="420848" y="54695"/>
                </a:lnTo>
                <a:lnTo>
                  <a:pt x="431692" y="64132"/>
                </a:lnTo>
                <a:lnTo>
                  <a:pt x="441011" y="74057"/>
                </a:lnTo>
                <a:lnTo>
                  <a:pt x="448734" y="84395"/>
                </a:lnTo>
                <a:lnTo>
                  <a:pt x="454803" y="95067"/>
                </a:lnTo>
                <a:lnTo>
                  <a:pt x="459172" y="105991"/>
                </a:lnTo>
                <a:lnTo>
                  <a:pt x="461806" y="1170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276_U"/>
          <cdr:cNvSpPr/>
        </cdr:nvSpPr>
        <cdr:spPr>
          <a:xfrm xmlns:a="http://schemas.openxmlformats.org/drawingml/2006/main">
            <a:off x="4218159" y="2338050"/>
            <a:ext cx="478777" cy="2457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8777" h="245752">
                <a:moveTo>
                  <a:pt x="478776" y="122876"/>
                </a:moveTo>
                <a:lnTo>
                  <a:pt x="478776" y="122876"/>
                </a:lnTo>
                <a:lnTo>
                  <a:pt x="477865" y="133585"/>
                </a:lnTo>
                <a:lnTo>
                  <a:pt x="475139" y="144213"/>
                </a:lnTo>
                <a:lnTo>
                  <a:pt x="470619" y="154678"/>
                </a:lnTo>
                <a:lnTo>
                  <a:pt x="464339" y="164902"/>
                </a:lnTo>
                <a:lnTo>
                  <a:pt x="456347" y="174805"/>
                </a:lnTo>
                <a:lnTo>
                  <a:pt x="446704" y="184313"/>
                </a:lnTo>
                <a:lnTo>
                  <a:pt x="435483" y="193354"/>
                </a:lnTo>
                <a:lnTo>
                  <a:pt x="422770" y="201859"/>
                </a:lnTo>
                <a:lnTo>
                  <a:pt x="408661" y="209762"/>
                </a:lnTo>
                <a:lnTo>
                  <a:pt x="393264" y="217004"/>
                </a:lnTo>
                <a:lnTo>
                  <a:pt x="376695" y="223529"/>
                </a:lnTo>
                <a:lnTo>
                  <a:pt x="359082" y="229289"/>
                </a:lnTo>
                <a:lnTo>
                  <a:pt x="340558" y="234239"/>
                </a:lnTo>
                <a:lnTo>
                  <a:pt x="321264" y="238341"/>
                </a:lnTo>
                <a:lnTo>
                  <a:pt x="301346" y="241564"/>
                </a:lnTo>
                <a:lnTo>
                  <a:pt x="280957" y="243885"/>
                </a:lnTo>
                <a:lnTo>
                  <a:pt x="260252" y="245284"/>
                </a:lnTo>
                <a:lnTo>
                  <a:pt x="239388" y="245751"/>
                </a:lnTo>
                <a:lnTo>
                  <a:pt x="218524" y="245284"/>
                </a:lnTo>
                <a:lnTo>
                  <a:pt x="197819" y="243885"/>
                </a:lnTo>
                <a:lnTo>
                  <a:pt x="177430" y="241564"/>
                </a:lnTo>
                <a:lnTo>
                  <a:pt x="157512" y="238341"/>
                </a:lnTo>
                <a:lnTo>
                  <a:pt x="138218" y="234239"/>
                </a:lnTo>
                <a:lnTo>
                  <a:pt x="119694" y="229289"/>
                </a:lnTo>
                <a:lnTo>
                  <a:pt x="102080" y="223529"/>
                </a:lnTo>
                <a:lnTo>
                  <a:pt x="85512" y="217004"/>
                </a:lnTo>
                <a:lnTo>
                  <a:pt x="70115" y="209762"/>
                </a:lnTo>
                <a:lnTo>
                  <a:pt x="56006" y="201859"/>
                </a:lnTo>
                <a:lnTo>
                  <a:pt x="43293" y="193354"/>
                </a:lnTo>
                <a:lnTo>
                  <a:pt x="32072" y="184313"/>
                </a:lnTo>
                <a:lnTo>
                  <a:pt x="22429" y="174805"/>
                </a:lnTo>
                <a:lnTo>
                  <a:pt x="14437" y="164902"/>
                </a:lnTo>
                <a:lnTo>
                  <a:pt x="8157" y="154678"/>
                </a:lnTo>
                <a:lnTo>
                  <a:pt x="3637" y="144213"/>
                </a:lnTo>
                <a:lnTo>
                  <a:pt x="911" y="133585"/>
                </a:lnTo>
                <a:lnTo>
                  <a:pt x="0" y="122876"/>
                </a:lnTo>
                <a:lnTo>
                  <a:pt x="911" y="112166"/>
                </a:lnTo>
                <a:lnTo>
                  <a:pt x="3637" y="101538"/>
                </a:lnTo>
                <a:lnTo>
                  <a:pt x="8157" y="91073"/>
                </a:lnTo>
                <a:lnTo>
                  <a:pt x="14437" y="80850"/>
                </a:lnTo>
                <a:lnTo>
                  <a:pt x="22429" y="70946"/>
                </a:lnTo>
                <a:lnTo>
                  <a:pt x="32072" y="61438"/>
                </a:lnTo>
                <a:lnTo>
                  <a:pt x="43293" y="52397"/>
                </a:lnTo>
                <a:lnTo>
                  <a:pt x="56006" y="43893"/>
                </a:lnTo>
                <a:lnTo>
                  <a:pt x="70115" y="35989"/>
                </a:lnTo>
                <a:lnTo>
                  <a:pt x="85512" y="28747"/>
                </a:lnTo>
                <a:lnTo>
                  <a:pt x="102080" y="22222"/>
                </a:lnTo>
                <a:lnTo>
                  <a:pt x="119694" y="16462"/>
                </a:lnTo>
                <a:lnTo>
                  <a:pt x="138218" y="11512"/>
                </a:lnTo>
                <a:lnTo>
                  <a:pt x="157512" y="7410"/>
                </a:lnTo>
                <a:lnTo>
                  <a:pt x="177430" y="4187"/>
                </a:lnTo>
                <a:lnTo>
                  <a:pt x="197819" y="1867"/>
                </a:lnTo>
                <a:lnTo>
                  <a:pt x="218524" y="468"/>
                </a:lnTo>
                <a:lnTo>
                  <a:pt x="239388" y="0"/>
                </a:lnTo>
                <a:lnTo>
                  <a:pt x="260252" y="468"/>
                </a:lnTo>
                <a:lnTo>
                  <a:pt x="280957" y="1867"/>
                </a:lnTo>
                <a:lnTo>
                  <a:pt x="301346" y="4187"/>
                </a:lnTo>
                <a:lnTo>
                  <a:pt x="321264" y="7410"/>
                </a:lnTo>
                <a:lnTo>
                  <a:pt x="340558" y="11512"/>
                </a:lnTo>
                <a:lnTo>
                  <a:pt x="359082" y="16462"/>
                </a:lnTo>
                <a:lnTo>
                  <a:pt x="376695" y="22222"/>
                </a:lnTo>
                <a:lnTo>
                  <a:pt x="393264" y="28747"/>
                </a:lnTo>
                <a:lnTo>
                  <a:pt x="408661" y="35989"/>
                </a:lnTo>
                <a:lnTo>
                  <a:pt x="422770" y="43893"/>
                </a:lnTo>
                <a:lnTo>
                  <a:pt x="435483" y="52397"/>
                </a:lnTo>
                <a:lnTo>
                  <a:pt x="446704" y="61438"/>
                </a:lnTo>
                <a:lnTo>
                  <a:pt x="456347" y="70946"/>
                </a:lnTo>
                <a:lnTo>
                  <a:pt x="464339" y="80850"/>
                </a:lnTo>
                <a:lnTo>
                  <a:pt x="470619" y="91073"/>
                </a:lnTo>
                <a:lnTo>
                  <a:pt x="475139" y="101538"/>
                </a:lnTo>
                <a:lnTo>
                  <a:pt x="477865" y="1121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250_U"/>
          <cdr:cNvSpPr/>
        </cdr:nvSpPr>
        <cdr:spPr>
          <a:xfrm xmlns:a="http://schemas.openxmlformats.org/drawingml/2006/main">
            <a:off x="6272516" y="3160475"/>
            <a:ext cx="427549" cy="2579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549" h="257981">
                <a:moveTo>
                  <a:pt x="427548" y="128990"/>
                </a:moveTo>
                <a:lnTo>
                  <a:pt x="427548" y="128990"/>
                </a:lnTo>
                <a:lnTo>
                  <a:pt x="426734" y="140232"/>
                </a:lnTo>
                <a:lnTo>
                  <a:pt x="424300" y="151389"/>
                </a:lnTo>
                <a:lnTo>
                  <a:pt x="420263" y="162375"/>
                </a:lnTo>
                <a:lnTo>
                  <a:pt x="414656" y="173107"/>
                </a:lnTo>
                <a:lnTo>
                  <a:pt x="407519" y="183504"/>
                </a:lnTo>
                <a:lnTo>
                  <a:pt x="398907" y="193485"/>
                </a:lnTo>
                <a:lnTo>
                  <a:pt x="388887" y="202976"/>
                </a:lnTo>
                <a:lnTo>
                  <a:pt x="377534" y="211903"/>
                </a:lnTo>
                <a:lnTo>
                  <a:pt x="364935" y="220200"/>
                </a:lnTo>
                <a:lnTo>
                  <a:pt x="351185" y="227802"/>
                </a:lnTo>
                <a:lnTo>
                  <a:pt x="336389" y="234653"/>
                </a:lnTo>
                <a:lnTo>
                  <a:pt x="320661" y="240699"/>
                </a:lnTo>
                <a:lnTo>
                  <a:pt x="304118" y="245895"/>
                </a:lnTo>
                <a:lnTo>
                  <a:pt x="286889" y="250201"/>
                </a:lnTo>
                <a:lnTo>
                  <a:pt x="269103" y="253585"/>
                </a:lnTo>
                <a:lnTo>
                  <a:pt x="250895" y="256021"/>
                </a:lnTo>
                <a:lnTo>
                  <a:pt x="232406" y="257489"/>
                </a:lnTo>
                <a:lnTo>
                  <a:pt x="213774" y="257980"/>
                </a:lnTo>
                <a:lnTo>
                  <a:pt x="195142" y="257489"/>
                </a:lnTo>
                <a:lnTo>
                  <a:pt x="176652" y="256021"/>
                </a:lnTo>
                <a:lnTo>
                  <a:pt x="158445" y="253585"/>
                </a:lnTo>
                <a:lnTo>
                  <a:pt x="140659" y="250201"/>
                </a:lnTo>
                <a:lnTo>
                  <a:pt x="123429" y="245895"/>
                </a:lnTo>
                <a:lnTo>
                  <a:pt x="106887" y="240699"/>
                </a:lnTo>
                <a:lnTo>
                  <a:pt x="91158" y="234653"/>
                </a:lnTo>
                <a:lnTo>
                  <a:pt x="76363" y="227802"/>
                </a:lnTo>
                <a:lnTo>
                  <a:pt x="62613" y="220200"/>
                </a:lnTo>
                <a:lnTo>
                  <a:pt x="50014" y="211903"/>
                </a:lnTo>
                <a:lnTo>
                  <a:pt x="38660" y="202976"/>
                </a:lnTo>
                <a:lnTo>
                  <a:pt x="28640" y="193485"/>
                </a:lnTo>
                <a:lnTo>
                  <a:pt x="20029" y="183504"/>
                </a:lnTo>
                <a:lnTo>
                  <a:pt x="12892" y="173107"/>
                </a:lnTo>
                <a:lnTo>
                  <a:pt x="7284" y="162375"/>
                </a:lnTo>
                <a:lnTo>
                  <a:pt x="3248" y="151389"/>
                </a:lnTo>
                <a:lnTo>
                  <a:pt x="813" y="140232"/>
                </a:lnTo>
                <a:lnTo>
                  <a:pt x="0" y="128990"/>
                </a:lnTo>
                <a:lnTo>
                  <a:pt x="813" y="117748"/>
                </a:lnTo>
                <a:lnTo>
                  <a:pt x="3248" y="106591"/>
                </a:lnTo>
                <a:lnTo>
                  <a:pt x="7284" y="95605"/>
                </a:lnTo>
                <a:lnTo>
                  <a:pt x="12892" y="84873"/>
                </a:lnTo>
                <a:lnTo>
                  <a:pt x="20029" y="74477"/>
                </a:lnTo>
                <a:lnTo>
                  <a:pt x="28640" y="64495"/>
                </a:lnTo>
                <a:lnTo>
                  <a:pt x="38660" y="55005"/>
                </a:lnTo>
                <a:lnTo>
                  <a:pt x="50014" y="46077"/>
                </a:lnTo>
                <a:lnTo>
                  <a:pt x="62613" y="37780"/>
                </a:lnTo>
                <a:lnTo>
                  <a:pt x="76363" y="30178"/>
                </a:lnTo>
                <a:lnTo>
                  <a:pt x="91158" y="23328"/>
                </a:lnTo>
                <a:lnTo>
                  <a:pt x="106887" y="17281"/>
                </a:lnTo>
                <a:lnTo>
                  <a:pt x="123429" y="12085"/>
                </a:lnTo>
                <a:lnTo>
                  <a:pt x="140659" y="7779"/>
                </a:lnTo>
                <a:lnTo>
                  <a:pt x="158445" y="4395"/>
                </a:lnTo>
                <a:lnTo>
                  <a:pt x="176652" y="1960"/>
                </a:lnTo>
                <a:lnTo>
                  <a:pt x="195142" y="491"/>
                </a:lnTo>
                <a:lnTo>
                  <a:pt x="213774" y="0"/>
                </a:lnTo>
                <a:lnTo>
                  <a:pt x="232406" y="491"/>
                </a:lnTo>
                <a:lnTo>
                  <a:pt x="250895" y="1960"/>
                </a:lnTo>
                <a:lnTo>
                  <a:pt x="269103" y="4395"/>
                </a:lnTo>
                <a:lnTo>
                  <a:pt x="286889" y="7779"/>
                </a:lnTo>
                <a:lnTo>
                  <a:pt x="304118" y="12085"/>
                </a:lnTo>
                <a:lnTo>
                  <a:pt x="320661" y="17281"/>
                </a:lnTo>
                <a:lnTo>
                  <a:pt x="336389" y="23328"/>
                </a:lnTo>
                <a:lnTo>
                  <a:pt x="351185" y="30178"/>
                </a:lnTo>
                <a:lnTo>
                  <a:pt x="364935" y="37780"/>
                </a:lnTo>
                <a:lnTo>
                  <a:pt x="377534" y="46077"/>
                </a:lnTo>
                <a:lnTo>
                  <a:pt x="388887" y="55005"/>
                </a:lnTo>
                <a:lnTo>
                  <a:pt x="398907" y="64495"/>
                </a:lnTo>
                <a:lnTo>
                  <a:pt x="407519" y="74477"/>
                </a:lnTo>
                <a:lnTo>
                  <a:pt x="414656" y="84873"/>
                </a:lnTo>
                <a:lnTo>
                  <a:pt x="420263" y="95605"/>
                </a:lnTo>
                <a:lnTo>
                  <a:pt x="424300" y="106591"/>
                </a:lnTo>
                <a:lnTo>
                  <a:pt x="426734" y="1177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286_U"/>
          <cdr:cNvSpPr/>
        </cdr:nvSpPr>
        <cdr:spPr>
          <a:xfrm xmlns:a="http://schemas.openxmlformats.org/drawingml/2006/main">
            <a:off x="5562529" y="3445315"/>
            <a:ext cx="440306" cy="2211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0306" h="221151">
                <a:moveTo>
                  <a:pt x="440305" y="110575"/>
                </a:moveTo>
                <a:lnTo>
                  <a:pt x="440305" y="110575"/>
                </a:lnTo>
                <a:lnTo>
                  <a:pt x="439467" y="120212"/>
                </a:lnTo>
                <a:lnTo>
                  <a:pt x="436960" y="129776"/>
                </a:lnTo>
                <a:lnTo>
                  <a:pt x="432804" y="139193"/>
                </a:lnTo>
                <a:lnTo>
                  <a:pt x="427028" y="148394"/>
                </a:lnTo>
                <a:lnTo>
                  <a:pt x="419678" y="157305"/>
                </a:lnTo>
                <a:lnTo>
                  <a:pt x="410810" y="165862"/>
                </a:lnTo>
                <a:lnTo>
                  <a:pt x="400491" y="173998"/>
                </a:lnTo>
                <a:lnTo>
                  <a:pt x="388799" y="181651"/>
                </a:lnTo>
                <a:lnTo>
                  <a:pt x="375824" y="188763"/>
                </a:lnTo>
                <a:lnTo>
                  <a:pt x="361664" y="195280"/>
                </a:lnTo>
                <a:lnTo>
                  <a:pt x="346427" y="201152"/>
                </a:lnTo>
                <a:lnTo>
                  <a:pt x="330229" y="206335"/>
                </a:lnTo>
                <a:lnTo>
                  <a:pt x="313193" y="210789"/>
                </a:lnTo>
                <a:lnTo>
                  <a:pt x="295449" y="214481"/>
                </a:lnTo>
                <a:lnTo>
                  <a:pt x="277132" y="217382"/>
                </a:lnTo>
                <a:lnTo>
                  <a:pt x="258382" y="219469"/>
                </a:lnTo>
                <a:lnTo>
                  <a:pt x="239340" y="220729"/>
                </a:lnTo>
                <a:lnTo>
                  <a:pt x="220152" y="221150"/>
                </a:lnTo>
                <a:lnTo>
                  <a:pt x="200965" y="220729"/>
                </a:lnTo>
                <a:lnTo>
                  <a:pt x="181923" y="219469"/>
                </a:lnTo>
                <a:lnTo>
                  <a:pt x="163173" y="217382"/>
                </a:lnTo>
                <a:lnTo>
                  <a:pt x="144856" y="214481"/>
                </a:lnTo>
                <a:lnTo>
                  <a:pt x="127112" y="210789"/>
                </a:lnTo>
                <a:lnTo>
                  <a:pt x="110076" y="206335"/>
                </a:lnTo>
                <a:lnTo>
                  <a:pt x="93878" y="201152"/>
                </a:lnTo>
                <a:lnTo>
                  <a:pt x="78641" y="195280"/>
                </a:lnTo>
                <a:lnTo>
                  <a:pt x="64481" y="188763"/>
                </a:lnTo>
                <a:lnTo>
                  <a:pt x="51505" y="181651"/>
                </a:lnTo>
                <a:lnTo>
                  <a:pt x="39814" y="173998"/>
                </a:lnTo>
                <a:lnTo>
                  <a:pt x="29494" y="165862"/>
                </a:lnTo>
                <a:lnTo>
                  <a:pt x="20626" y="157305"/>
                </a:lnTo>
                <a:lnTo>
                  <a:pt x="13276" y="148394"/>
                </a:lnTo>
                <a:lnTo>
                  <a:pt x="7501" y="139193"/>
                </a:lnTo>
                <a:lnTo>
                  <a:pt x="3344" y="129776"/>
                </a:lnTo>
                <a:lnTo>
                  <a:pt x="838" y="120212"/>
                </a:lnTo>
                <a:lnTo>
                  <a:pt x="0" y="110575"/>
                </a:lnTo>
                <a:lnTo>
                  <a:pt x="838" y="100938"/>
                </a:lnTo>
                <a:lnTo>
                  <a:pt x="3344" y="91373"/>
                </a:lnTo>
                <a:lnTo>
                  <a:pt x="7501" y="81956"/>
                </a:lnTo>
                <a:lnTo>
                  <a:pt x="13276" y="72756"/>
                </a:lnTo>
                <a:lnTo>
                  <a:pt x="20626" y="63844"/>
                </a:lnTo>
                <a:lnTo>
                  <a:pt x="29494" y="55287"/>
                </a:lnTo>
                <a:lnTo>
                  <a:pt x="39814" y="47152"/>
                </a:lnTo>
                <a:lnTo>
                  <a:pt x="51505" y="39499"/>
                </a:lnTo>
                <a:lnTo>
                  <a:pt x="64481" y="32387"/>
                </a:lnTo>
                <a:lnTo>
                  <a:pt x="78641" y="25870"/>
                </a:lnTo>
                <a:lnTo>
                  <a:pt x="93878" y="19997"/>
                </a:lnTo>
                <a:lnTo>
                  <a:pt x="110076" y="14814"/>
                </a:lnTo>
                <a:lnTo>
                  <a:pt x="127112" y="10360"/>
                </a:lnTo>
                <a:lnTo>
                  <a:pt x="144856" y="6668"/>
                </a:lnTo>
                <a:lnTo>
                  <a:pt x="163173" y="3767"/>
                </a:lnTo>
                <a:lnTo>
                  <a:pt x="181923" y="1680"/>
                </a:lnTo>
                <a:lnTo>
                  <a:pt x="200965" y="421"/>
                </a:lnTo>
                <a:lnTo>
                  <a:pt x="220152" y="0"/>
                </a:lnTo>
                <a:lnTo>
                  <a:pt x="239340" y="421"/>
                </a:lnTo>
                <a:lnTo>
                  <a:pt x="258382" y="1680"/>
                </a:lnTo>
                <a:lnTo>
                  <a:pt x="277132" y="3767"/>
                </a:lnTo>
                <a:lnTo>
                  <a:pt x="295449" y="6668"/>
                </a:lnTo>
                <a:lnTo>
                  <a:pt x="313193" y="10360"/>
                </a:lnTo>
                <a:lnTo>
                  <a:pt x="330229" y="14814"/>
                </a:lnTo>
                <a:lnTo>
                  <a:pt x="346427" y="19997"/>
                </a:lnTo>
                <a:lnTo>
                  <a:pt x="361664" y="25870"/>
                </a:lnTo>
                <a:lnTo>
                  <a:pt x="375824" y="32386"/>
                </a:lnTo>
                <a:lnTo>
                  <a:pt x="388799" y="39499"/>
                </a:lnTo>
                <a:lnTo>
                  <a:pt x="400491" y="47152"/>
                </a:lnTo>
                <a:lnTo>
                  <a:pt x="410810" y="55287"/>
                </a:lnTo>
                <a:lnTo>
                  <a:pt x="419678" y="63844"/>
                </a:lnTo>
                <a:lnTo>
                  <a:pt x="427028" y="72756"/>
                </a:lnTo>
                <a:lnTo>
                  <a:pt x="432804" y="81956"/>
                </a:lnTo>
                <a:lnTo>
                  <a:pt x="436960" y="91373"/>
                </a:lnTo>
                <a:lnTo>
                  <a:pt x="439467" y="1009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262_U"/>
          <cdr:cNvSpPr/>
        </cdr:nvSpPr>
        <cdr:spPr>
          <a:xfrm xmlns:a="http://schemas.openxmlformats.org/drawingml/2006/main">
            <a:off x="4699776" y="2815638"/>
            <a:ext cx="375771" cy="2283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771" h="228346">
                <a:moveTo>
                  <a:pt x="375770" y="114173"/>
                </a:moveTo>
                <a:lnTo>
                  <a:pt x="375770" y="114173"/>
                </a:lnTo>
                <a:lnTo>
                  <a:pt x="375055" y="124123"/>
                </a:lnTo>
                <a:lnTo>
                  <a:pt x="372916" y="133998"/>
                </a:lnTo>
                <a:lnTo>
                  <a:pt x="369368" y="143722"/>
                </a:lnTo>
                <a:lnTo>
                  <a:pt x="364440" y="153222"/>
                </a:lnTo>
                <a:lnTo>
                  <a:pt x="358167" y="162424"/>
                </a:lnTo>
                <a:lnTo>
                  <a:pt x="350599" y="171259"/>
                </a:lnTo>
                <a:lnTo>
                  <a:pt x="341792" y="179659"/>
                </a:lnTo>
                <a:lnTo>
                  <a:pt x="331813" y="187561"/>
                </a:lnTo>
                <a:lnTo>
                  <a:pt x="320740" y="194905"/>
                </a:lnTo>
                <a:lnTo>
                  <a:pt x="308656" y="201633"/>
                </a:lnTo>
                <a:lnTo>
                  <a:pt x="295652" y="207697"/>
                </a:lnTo>
                <a:lnTo>
                  <a:pt x="281828" y="213049"/>
                </a:lnTo>
                <a:lnTo>
                  <a:pt x="267289" y="217648"/>
                </a:lnTo>
                <a:lnTo>
                  <a:pt x="252146" y="221459"/>
                </a:lnTo>
                <a:lnTo>
                  <a:pt x="236513" y="224454"/>
                </a:lnTo>
                <a:lnTo>
                  <a:pt x="220511" y="226610"/>
                </a:lnTo>
                <a:lnTo>
                  <a:pt x="204260" y="227910"/>
                </a:lnTo>
                <a:lnTo>
                  <a:pt x="187885" y="228345"/>
                </a:lnTo>
                <a:lnTo>
                  <a:pt x="171510" y="227910"/>
                </a:lnTo>
                <a:lnTo>
                  <a:pt x="155259" y="226610"/>
                </a:lnTo>
                <a:lnTo>
                  <a:pt x="139257" y="224454"/>
                </a:lnTo>
                <a:lnTo>
                  <a:pt x="123625" y="221459"/>
                </a:lnTo>
                <a:lnTo>
                  <a:pt x="108481" y="217648"/>
                </a:lnTo>
                <a:lnTo>
                  <a:pt x="93943" y="213049"/>
                </a:lnTo>
                <a:lnTo>
                  <a:pt x="80119" y="207697"/>
                </a:lnTo>
                <a:lnTo>
                  <a:pt x="67115" y="201633"/>
                </a:lnTo>
                <a:lnTo>
                  <a:pt x="55030" y="194905"/>
                </a:lnTo>
                <a:lnTo>
                  <a:pt x="43957" y="187561"/>
                </a:lnTo>
                <a:lnTo>
                  <a:pt x="33978" y="179659"/>
                </a:lnTo>
                <a:lnTo>
                  <a:pt x="25172" y="171259"/>
                </a:lnTo>
                <a:lnTo>
                  <a:pt x="17603" y="162424"/>
                </a:lnTo>
                <a:lnTo>
                  <a:pt x="11331" y="153222"/>
                </a:lnTo>
                <a:lnTo>
                  <a:pt x="6402" y="143723"/>
                </a:lnTo>
                <a:lnTo>
                  <a:pt x="2854" y="133998"/>
                </a:lnTo>
                <a:lnTo>
                  <a:pt x="715" y="124123"/>
                </a:lnTo>
                <a:lnTo>
                  <a:pt x="0" y="114173"/>
                </a:lnTo>
                <a:lnTo>
                  <a:pt x="715" y="104222"/>
                </a:lnTo>
                <a:lnTo>
                  <a:pt x="2854" y="94347"/>
                </a:lnTo>
                <a:lnTo>
                  <a:pt x="6402" y="84623"/>
                </a:lnTo>
                <a:lnTo>
                  <a:pt x="11331" y="75124"/>
                </a:lnTo>
                <a:lnTo>
                  <a:pt x="17603" y="65921"/>
                </a:lnTo>
                <a:lnTo>
                  <a:pt x="25172" y="57086"/>
                </a:lnTo>
                <a:lnTo>
                  <a:pt x="33978" y="48686"/>
                </a:lnTo>
                <a:lnTo>
                  <a:pt x="43957" y="40784"/>
                </a:lnTo>
                <a:lnTo>
                  <a:pt x="55030" y="33441"/>
                </a:lnTo>
                <a:lnTo>
                  <a:pt x="67115" y="26712"/>
                </a:lnTo>
                <a:lnTo>
                  <a:pt x="80119" y="20648"/>
                </a:lnTo>
                <a:lnTo>
                  <a:pt x="93943" y="15297"/>
                </a:lnTo>
                <a:lnTo>
                  <a:pt x="108481" y="10697"/>
                </a:lnTo>
                <a:lnTo>
                  <a:pt x="123625" y="6886"/>
                </a:lnTo>
                <a:lnTo>
                  <a:pt x="139257" y="3891"/>
                </a:lnTo>
                <a:lnTo>
                  <a:pt x="155259" y="1735"/>
                </a:lnTo>
                <a:lnTo>
                  <a:pt x="171510" y="435"/>
                </a:lnTo>
                <a:lnTo>
                  <a:pt x="187885" y="0"/>
                </a:lnTo>
                <a:lnTo>
                  <a:pt x="204260" y="435"/>
                </a:lnTo>
                <a:lnTo>
                  <a:pt x="220511" y="1735"/>
                </a:lnTo>
                <a:lnTo>
                  <a:pt x="236513" y="3891"/>
                </a:lnTo>
                <a:lnTo>
                  <a:pt x="252146" y="6886"/>
                </a:lnTo>
                <a:lnTo>
                  <a:pt x="267289" y="10697"/>
                </a:lnTo>
                <a:lnTo>
                  <a:pt x="281828" y="15297"/>
                </a:lnTo>
                <a:lnTo>
                  <a:pt x="295652" y="20648"/>
                </a:lnTo>
                <a:lnTo>
                  <a:pt x="308656" y="26712"/>
                </a:lnTo>
                <a:lnTo>
                  <a:pt x="320740" y="33441"/>
                </a:lnTo>
                <a:lnTo>
                  <a:pt x="331813" y="40784"/>
                </a:lnTo>
                <a:lnTo>
                  <a:pt x="341792" y="48686"/>
                </a:lnTo>
                <a:lnTo>
                  <a:pt x="350599" y="57086"/>
                </a:lnTo>
                <a:lnTo>
                  <a:pt x="358167" y="65921"/>
                </a:lnTo>
                <a:lnTo>
                  <a:pt x="364439" y="75123"/>
                </a:lnTo>
                <a:lnTo>
                  <a:pt x="369368" y="84623"/>
                </a:lnTo>
                <a:lnTo>
                  <a:pt x="372916" y="94347"/>
                </a:lnTo>
                <a:lnTo>
                  <a:pt x="375055" y="1042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264_U"/>
          <cdr:cNvSpPr/>
        </cdr:nvSpPr>
        <cdr:spPr>
          <a:xfrm xmlns:a="http://schemas.openxmlformats.org/drawingml/2006/main">
            <a:off x="5461057" y="3571042"/>
            <a:ext cx="479578" cy="1698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9578" h="169818">
                <a:moveTo>
                  <a:pt x="479577" y="84909"/>
                </a:moveTo>
                <a:lnTo>
                  <a:pt x="479577" y="84909"/>
                </a:lnTo>
                <a:lnTo>
                  <a:pt x="478664" y="92309"/>
                </a:lnTo>
                <a:lnTo>
                  <a:pt x="475933" y="99653"/>
                </a:lnTo>
                <a:lnTo>
                  <a:pt x="471406" y="106885"/>
                </a:lnTo>
                <a:lnTo>
                  <a:pt x="465115" y="113949"/>
                </a:lnTo>
                <a:lnTo>
                  <a:pt x="457110" y="120792"/>
                </a:lnTo>
                <a:lnTo>
                  <a:pt x="447451" y="127363"/>
                </a:lnTo>
                <a:lnTo>
                  <a:pt x="436211" y="133610"/>
                </a:lnTo>
                <a:lnTo>
                  <a:pt x="423476" y="139487"/>
                </a:lnTo>
                <a:lnTo>
                  <a:pt x="409344" y="144948"/>
                </a:lnTo>
                <a:lnTo>
                  <a:pt x="393921" y="149952"/>
                </a:lnTo>
                <a:lnTo>
                  <a:pt x="377325" y="154462"/>
                </a:lnTo>
                <a:lnTo>
                  <a:pt x="359682" y="158442"/>
                </a:lnTo>
                <a:lnTo>
                  <a:pt x="341127" y="161862"/>
                </a:lnTo>
                <a:lnTo>
                  <a:pt x="321800" y="164696"/>
                </a:lnTo>
                <a:lnTo>
                  <a:pt x="301850" y="166924"/>
                </a:lnTo>
                <a:lnTo>
                  <a:pt x="281427" y="168527"/>
                </a:lnTo>
                <a:lnTo>
                  <a:pt x="260687" y="169494"/>
                </a:lnTo>
                <a:lnTo>
                  <a:pt x="239788" y="169817"/>
                </a:lnTo>
                <a:lnTo>
                  <a:pt x="218889" y="169494"/>
                </a:lnTo>
                <a:lnTo>
                  <a:pt x="198150" y="168527"/>
                </a:lnTo>
                <a:lnTo>
                  <a:pt x="177727" y="166924"/>
                </a:lnTo>
                <a:lnTo>
                  <a:pt x="157776" y="164696"/>
                </a:lnTo>
                <a:lnTo>
                  <a:pt x="138450" y="161862"/>
                </a:lnTo>
                <a:lnTo>
                  <a:pt x="119894" y="158442"/>
                </a:lnTo>
                <a:lnTo>
                  <a:pt x="102251" y="154462"/>
                </a:lnTo>
                <a:lnTo>
                  <a:pt x="85656" y="149952"/>
                </a:lnTo>
                <a:lnTo>
                  <a:pt x="70233" y="144948"/>
                </a:lnTo>
                <a:lnTo>
                  <a:pt x="56100" y="139487"/>
                </a:lnTo>
                <a:lnTo>
                  <a:pt x="43366" y="133610"/>
                </a:lnTo>
                <a:lnTo>
                  <a:pt x="32126" y="127363"/>
                </a:lnTo>
                <a:lnTo>
                  <a:pt x="22466" y="120792"/>
                </a:lnTo>
                <a:lnTo>
                  <a:pt x="14461" y="113949"/>
                </a:lnTo>
                <a:lnTo>
                  <a:pt x="8171" y="106885"/>
                </a:lnTo>
                <a:lnTo>
                  <a:pt x="3643" y="99653"/>
                </a:lnTo>
                <a:lnTo>
                  <a:pt x="913" y="92309"/>
                </a:lnTo>
                <a:lnTo>
                  <a:pt x="0" y="84909"/>
                </a:lnTo>
                <a:lnTo>
                  <a:pt x="913" y="77509"/>
                </a:lnTo>
                <a:lnTo>
                  <a:pt x="3643" y="70164"/>
                </a:lnTo>
                <a:lnTo>
                  <a:pt x="8171" y="62933"/>
                </a:lnTo>
                <a:lnTo>
                  <a:pt x="14461" y="55868"/>
                </a:lnTo>
                <a:lnTo>
                  <a:pt x="22466" y="49025"/>
                </a:lnTo>
                <a:lnTo>
                  <a:pt x="32126" y="42454"/>
                </a:lnTo>
                <a:lnTo>
                  <a:pt x="43366" y="36207"/>
                </a:lnTo>
                <a:lnTo>
                  <a:pt x="56100" y="30331"/>
                </a:lnTo>
                <a:lnTo>
                  <a:pt x="70233" y="24870"/>
                </a:lnTo>
                <a:lnTo>
                  <a:pt x="85656" y="19865"/>
                </a:lnTo>
                <a:lnTo>
                  <a:pt x="102251" y="15356"/>
                </a:lnTo>
                <a:lnTo>
                  <a:pt x="119894" y="11376"/>
                </a:lnTo>
                <a:lnTo>
                  <a:pt x="138450" y="7955"/>
                </a:lnTo>
                <a:lnTo>
                  <a:pt x="157776" y="5121"/>
                </a:lnTo>
                <a:lnTo>
                  <a:pt x="177727" y="2894"/>
                </a:lnTo>
                <a:lnTo>
                  <a:pt x="198150" y="1290"/>
                </a:lnTo>
                <a:lnTo>
                  <a:pt x="218889" y="323"/>
                </a:lnTo>
                <a:lnTo>
                  <a:pt x="239788" y="0"/>
                </a:lnTo>
                <a:lnTo>
                  <a:pt x="260687" y="323"/>
                </a:lnTo>
                <a:lnTo>
                  <a:pt x="281427" y="1290"/>
                </a:lnTo>
                <a:lnTo>
                  <a:pt x="301850" y="2894"/>
                </a:lnTo>
                <a:lnTo>
                  <a:pt x="321800" y="5121"/>
                </a:lnTo>
                <a:lnTo>
                  <a:pt x="341127" y="7955"/>
                </a:lnTo>
                <a:lnTo>
                  <a:pt x="359682" y="11376"/>
                </a:lnTo>
                <a:lnTo>
                  <a:pt x="377325" y="15356"/>
                </a:lnTo>
                <a:lnTo>
                  <a:pt x="393921" y="19865"/>
                </a:lnTo>
                <a:lnTo>
                  <a:pt x="409344" y="24870"/>
                </a:lnTo>
                <a:lnTo>
                  <a:pt x="423476" y="30331"/>
                </a:lnTo>
                <a:lnTo>
                  <a:pt x="436211" y="36207"/>
                </a:lnTo>
                <a:lnTo>
                  <a:pt x="447451" y="42454"/>
                </a:lnTo>
                <a:lnTo>
                  <a:pt x="457110" y="49025"/>
                </a:lnTo>
                <a:lnTo>
                  <a:pt x="465115" y="55868"/>
                </a:lnTo>
                <a:lnTo>
                  <a:pt x="471406" y="62933"/>
                </a:lnTo>
                <a:lnTo>
                  <a:pt x="475933" y="70164"/>
                </a:lnTo>
                <a:lnTo>
                  <a:pt x="478664" y="775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224_U"/>
          <cdr:cNvSpPr/>
        </cdr:nvSpPr>
        <cdr:spPr>
          <a:xfrm xmlns:a="http://schemas.openxmlformats.org/drawingml/2006/main">
            <a:off x="6243808" y="4211193"/>
            <a:ext cx="484929" cy="1642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4929" h="164233">
                <a:moveTo>
                  <a:pt x="484928" y="82116"/>
                </a:moveTo>
                <a:lnTo>
                  <a:pt x="484928" y="82116"/>
                </a:lnTo>
                <a:lnTo>
                  <a:pt x="484005" y="89273"/>
                </a:lnTo>
                <a:lnTo>
                  <a:pt x="481244" y="96375"/>
                </a:lnTo>
                <a:lnTo>
                  <a:pt x="476666" y="103369"/>
                </a:lnTo>
                <a:lnTo>
                  <a:pt x="470305" y="110201"/>
                </a:lnTo>
                <a:lnTo>
                  <a:pt x="462211" y="116820"/>
                </a:lnTo>
                <a:lnTo>
                  <a:pt x="452444" y="123174"/>
                </a:lnTo>
                <a:lnTo>
                  <a:pt x="441079" y="129216"/>
                </a:lnTo>
                <a:lnTo>
                  <a:pt x="428203" y="134899"/>
                </a:lnTo>
                <a:lnTo>
                  <a:pt x="413912" y="140181"/>
                </a:lnTo>
                <a:lnTo>
                  <a:pt x="398317" y="145020"/>
                </a:lnTo>
                <a:lnTo>
                  <a:pt x="381536" y="149381"/>
                </a:lnTo>
                <a:lnTo>
                  <a:pt x="363696" y="153231"/>
                </a:lnTo>
                <a:lnTo>
                  <a:pt x="344934" y="156538"/>
                </a:lnTo>
                <a:lnTo>
                  <a:pt x="325392" y="159280"/>
                </a:lnTo>
                <a:lnTo>
                  <a:pt x="305218" y="161434"/>
                </a:lnTo>
                <a:lnTo>
                  <a:pt x="284568" y="162984"/>
                </a:lnTo>
                <a:lnTo>
                  <a:pt x="263596" y="163919"/>
                </a:lnTo>
                <a:lnTo>
                  <a:pt x="242464" y="164232"/>
                </a:lnTo>
                <a:lnTo>
                  <a:pt x="221332" y="163919"/>
                </a:lnTo>
                <a:lnTo>
                  <a:pt x="200361" y="162984"/>
                </a:lnTo>
                <a:lnTo>
                  <a:pt x="179710" y="161434"/>
                </a:lnTo>
                <a:lnTo>
                  <a:pt x="159536" y="159280"/>
                </a:lnTo>
                <a:lnTo>
                  <a:pt x="139994" y="156538"/>
                </a:lnTo>
                <a:lnTo>
                  <a:pt x="121232" y="153231"/>
                </a:lnTo>
                <a:lnTo>
                  <a:pt x="103392" y="149381"/>
                </a:lnTo>
                <a:lnTo>
                  <a:pt x="86611" y="145020"/>
                </a:lnTo>
                <a:lnTo>
                  <a:pt x="71016" y="140181"/>
                </a:lnTo>
                <a:lnTo>
                  <a:pt x="56726" y="134899"/>
                </a:lnTo>
                <a:lnTo>
                  <a:pt x="43849" y="129216"/>
                </a:lnTo>
                <a:lnTo>
                  <a:pt x="32484" y="123174"/>
                </a:lnTo>
                <a:lnTo>
                  <a:pt x="22717" y="116820"/>
                </a:lnTo>
                <a:lnTo>
                  <a:pt x="14622" y="110201"/>
                </a:lnTo>
                <a:lnTo>
                  <a:pt x="8262" y="103369"/>
                </a:lnTo>
                <a:lnTo>
                  <a:pt x="3684" y="96375"/>
                </a:lnTo>
                <a:lnTo>
                  <a:pt x="922" y="89273"/>
                </a:lnTo>
                <a:lnTo>
                  <a:pt x="0" y="82116"/>
                </a:lnTo>
                <a:lnTo>
                  <a:pt x="922" y="74959"/>
                </a:lnTo>
                <a:lnTo>
                  <a:pt x="3684" y="67857"/>
                </a:lnTo>
                <a:lnTo>
                  <a:pt x="8262" y="60863"/>
                </a:lnTo>
                <a:lnTo>
                  <a:pt x="14622" y="54030"/>
                </a:lnTo>
                <a:lnTo>
                  <a:pt x="22717" y="47412"/>
                </a:lnTo>
                <a:lnTo>
                  <a:pt x="32484" y="41058"/>
                </a:lnTo>
                <a:lnTo>
                  <a:pt x="43849" y="35016"/>
                </a:lnTo>
                <a:lnTo>
                  <a:pt x="56726" y="29333"/>
                </a:lnTo>
                <a:lnTo>
                  <a:pt x="71016" y="24051"/>
                </a:lnTo>
                <a:lnTo>
                  <a:pt x="86611" y="19211"/>
                </a:lnTo>
                <a:lnTo>
                  <a:pt x="103392" y="14850"/>
                </a:lnTo>
                <a:lnTo>
                  <a:pt x="121232" y="11001"/>
                </a:lnTo>
                <a:lnTo>
                  <a:pt x="139994" y="7693"/>
                </a:lnTo>
                <a:lnTo>
                  <a:pt x="159536" y="4952"/>
                </a:lnTo>
                <a:lnTo>
                  <a:pt x="179710" y="2798"/>
                </a:lnTo>
                <a:lnTo>
                  <a:pt x="200361" y="1247"/>
                </a:lnTo>
                <a:lnTo>
                  <a:pt x="221332" y="312"/>
                </a:lnTo>
                <a:lnTo>
                  <a:pt x="242464" y="0"/>
                </a:lnTo>
                <a:lnTo>
                  <a:pt x="263596" y="312"/>
                </a:lnTo>
                <a:lnTo>
                  <a:pt x="284568" y="1247"/>
                </a:lnTo>
                <a:lnTo>
                  <a:pt x="305218" y="2798"/>
                </a:lnTo>
                <a:lnTo>
                  <a:pt x="325392" y="4952"/>
                </a:lnTo>
                <a:lnTo>
                  <a:pt x="344934" y="7693"/>
                </a:lnTo>
                <a:lnTo>
                  <a:pt x="363696" y="11001"/>
                </a:lnTo>
                <a:lnTo>
                  <a:pt x="381536" y="14850"/>
                </a:lnTo>
                <a:lnTo>
                  <a:pt x="398317" y="19211"/>
                </a:lnTo>
                <a:lnTo>
                  <a:pt x="413912" y="24051"/>
                </a:lnTo>
                <a:lnTo>
                  <a:pt x="428203" y="29333"/>
                </a:lnTo>
                <a:lnTo>
                  <a:pt x="441079" y="35016"/>
                </a:lnTo>
                <a:lnTo>
                  <a:pt x="452444" y="41058"/>
                </a:lnTo>
                <a:lnTo>
                  <a:pt x="462211" y="47412"/>
                </a:lnTo>
                <a:lnTo>
                  <a:pt x="470305" y="54030"/>
                </a:lnTo>
                <a:lnTo>
                  <a:pt x="476666" y="60863"/>
                </a:lnTo>
                <a:lnTo>
                  <a:pt x="481244" y="67857"/>
                </a:lnTo>
                <a:lnTo>
                  <a:pt x="484005" y="749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32_U"/>
          <cdr:cNvSpPr/>
        </cdr:nvSpPr>
        <cdr:spPr>
          <a:xfrm xmlns:a="http://schemas.openxmlformats.org/drawingml/2006/main">
            <a:off x="7112695" y="4140031"/>
            <a:ext cx="479279" cy="1581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9279" h="158175">
                <a:moveTo>
                  <a:pt x="479278" y="79087"/>
                </a:moveTo>
                <a:lnTo>
                  <a:pt x="479278" y="79087"/>
                </a:lnTo>
                <a:lnTo>
                  <a:pt x="478366" y="85980"/>
                </a:lnTo>
                <a:lnTo>
                  <a:pt x="475638" y="92820"/>
                </a:lnTo>
                <a:lnTo>
                  <a:pt x="471113" y="99556"/>
                </a:lnTo>
                <a:lnTo>
                  <a:pt x="464826" y="106137"/>
                </a:lnTo>
                <a:lnTo>
                  <a:pt x="456826" y="112511"/>
                </a:lnTo>
                <a:lnTo>
                  <a:pt x="447173" y="118631"/>
                </a:lnTo>
                <a:lnTo>
                  <a:pt x="435940" y="124449"/>
                </a:lnTo>
                <a:lnTo>
                  <a:pt x="423213" y="129923"/>
                </a:lnTo>
                <a:lnTo>
                  <a:pt x="409089" y="135010"/>
                </a:lnTo>
                <a:lnTo>
                  <a:pt x="393676" y="139671"/>
                </a:lnTo>
                <a:lnTo>
                  <a:pt x="377090" y="143871"/>
                </a:lnTo>
                <a:lnTo>
                  <a:pt x="359458" y="147579"/>
                </a:lnTo>
                <a:lnTo>
                  <a:pt x="340915" y="150764"/>
                </a:lnTo>
                <a:lnTo>
                  <a:pt x="321600" y="153405"/>
                </a:lnTo>
                <a:lnTo>
                  <a:pt x="301662" y="155479"/>
                </a:lnTo>
                <a:lnTo>
                  <a:pt x="281252" y="156973"/>
                </a:lnTo>
                <a:lnTo>
                  <a:pt x="260525" y="157873"/>
                </a:lnTo>
                <a:lnTo>
                  <a:pt x="239639" y="158174"/>
                </a:lnTo>
                <a:lnTo>
                  <a:pt x="218753" y="157873"/>
                </a:lnTo>
                <a:lnTo>
                  <a:pt x="198026" y="156973"/>
                </a:lnTo>
                <a:lnTo>
                  <a:pt x="177616" y="155479"/>
                </a:lnTo>
                <a:lnTo>
                  <a:pt x="157678" y="153405"/>
                </a:lnTo>
                <a:lnTo>
                  <a:pt x="138363" y="150764"/>
                </a:lnTo>
                <a:lnTo>
                  <a:pt x="119819" y="147579"/>
                </a:lnTo>
                <a:lnTo>
                  <a:pt x="102187" y="143871"/>
                </a:lnTo>
                <a:lnTo>
                  <a:pt x="85601" y="139671"/>
                </a:lnTo>
                <a:lnTo>
                  <a:pt x="70188" y="135010"/>
                </a:lnTo>
                <a:lnTo>
                  <a:pt x="56064" y="129923"/>
                </a:lnTo>
                <a:lnTo>
                  <a:pt x="43338" y="124449"/>
                </a:lnTo>
                <a:lnTo>
                  <a:pt x="32105" y="118631"/>
                </a:lnTo>
                <a:lnTo>
                  <a:pt x="22452" y="112511"/>
                </a:lnTo>
                <a:lnTo>
                  <a:pt x="14451" y="106137"/>
                </a:lnTo>
                <a:lnTo>
                  <a:pt x="8165" y="99556"/>
                </a:lnTo>
                <a:lnTo>
                  <a:pt x="3640" y="92820"/>
                </a:lnTo>
                <a:lnTo>
                  <a:pt x="911" y="85980"/>
                </a:lnTo>
                <a:lnTo>
                  <a:pt x="0" y="79087"/>
                </a:lnTo>
                <a:lnTo>
                  <a:pt x="911" y="72194"/>
                </a:lnTo>
                <a:lnTo>
                  <a:pt x="3640" y="65354"/>
                </a:lnTo>
                <a:lnTo>
                  <a:pt x="8165" y="58618"/>
                </a:lnTo>
                <a:lnTo>
                  <a:pt x="14451" y="52038"/>
                </a:lnTo>
                <a:lnTo>
                  <a:pt x="22452" y="45664"/>
                </a:lnTo>
                <a:lnTo>
                  <a:pt x="32105" y="39544"/>
                </a:lnTo>
                <a:lnTo>
                  <a:pt x="43338" y="33725"/>
                </a:lnTo>
                <a:lnTo>
                  <a:pt x="56064" y="28251"/>
                </a:lnTo>
                <a:lnTo>
                  <a:pt x="70188" y="23164"/>
                </a:lnTo>
                <a:lnTo>
                  <a:pt x="85601" y="18503"/>
                </a:lnTo>
                <a:lnTo>
                  <a:pt x="102187" y="14303"/>
                </a:lnTo>
                <a:lnTo>
                  <a:pt x="119819" y="10596"/>
                </a:lnTo>
                <a:lnTo>
                  <a:pt x="138363" y="7410"/>
                </a:lnTo>
                <a:lnTo>
                  <a:pt x="157678" y="4769"/>
                </a:lnTo>
                <a:lnTo>
                  <a:pt x="177616" y="2695"/>
                </a:lnTo>
                <a:lnTo>
                  <a:pt x="198026" y="1201"/>
                </a:lnTo>
                <a:lnTo>
                  <a:pt x="218753" y="301"/>
                </a:lnTo>
                <a:lnTo>
                  <a:pt x="239639" y="0"/>
                </a:lnTo>
                <a:lnTo>
                  <a:pt x="260525" y="301"/>
                </a:lnTo>
                <a:lnTo>
                  <a:pt x="281252" y="1201"/>
                </a:lnTo>
                <a:lnTo>
                  <a:pt x="301662" y="2695"/>
                </a:lnTo>
                <a:lnTo>
                  <a:pt x="321600" y="4769"/>
                </a:lnTo>
                <a:lnTo>
                  <a:pt x="340915" y="7410"/>
                </a:lnTo>
                <a:lnTo>
                  <a:pt x="359458" y="10596"/>
                </a:lnTo>
                <a:lnTo>
                  <a:pt x="377090" y="14303"/>
                </a:lnTo>
                <a:lnTo>
                  <a:pt x="393676" y="18503"/>
                </a:lnTo>
                <a:lnTo>
                  <a:pt x="409089" y="23164"/>
                </a:lnTo>
                <a:lnTo>
                  <a:pt x="423213" y="28251"/>
                </a:lnTo>
                <a:lnTo>
                  <a:pt x="435940" y="33725"/>
                </a:lnTo>
                <a:lnTo>
                  <a:pt x="447173" y="39544"/>
                </a:lnTo>
                <a:lnTo>
                  <a:pt x="456826" y="45664"/>
                </a:lnTo>
                <a:lnTo>
                  <a:pt x="464826" y="52038"/>
                </a:lnTo>
                <a:lnTo>
                  <a:pt x="471113" y="58618"/>
                </a:lnTo>
                <a:lnTo>
                  <a:pt x="475638" y="65354"/>
                </a:lnTo>
                <a:lnTo>
                  <a:pt x="478366" y="721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259_U"/>
          <cdr:cNvSpPr/>
        </cdr:nvSpPr>
        <cdr:spPr>
          <a:xfrm xmlns:a="http://schemas.openxmlformats.org/drawingml/2006/main">
            <a:off x="6008339" y="4131593"/>
            <a:ext cx="580225" cy="1265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0225" h="126531">
                <a:moveTo>
                  <a:pt x="580224" y="63265"/>
                </a:moveTo>
                <a:lnTo>
                  <a:pt x="580224" y="63265"/>
                </a:lnTo>
                <a:lnTo>
                  <a:pt x="579120" y="68779"/>
                </a:lnTo>
                <a:lnTo>
                  <a:pt x="575816" y="74251"/>
                </a:lnTo>
                <a:lnTo>
                  <a:pt x="570339" y="79639"/>
                </a:lnTo>
                <a:lnTo>
                  <a:pt x="562728" y="84903"/>
                </a:lnTo>
                <a:lnTo>
                  <a:pt x="553043" y="90002"/>
                </a:lnTo>
                <a:lnTo>
                  <a:pt x="541356" y="94898"/>
                </a:lnTo>
                <a:lnTo>
                  <a:pt x="527758" y="99553"/>
                </a:lnTo>
                <a:lnTo>
                  <a:pt x="512351" y="103931"/>
                </a:lnTo>
                <a:lnTo>
                  <a:pt x="495252" y="108001"/>
                </a:lnTo>
                <a:lnTo>
                  <a:pt x="476592" y="111729"/>
                </a:lnTo>
                <a:lnTo>
                  <a:pt x="456513" y="115089"/>
                </a:lnTo>
                <a:lnTo>
                  <a:pt x="435168" y="118055"/>
                </a:lnTo>
                <a:lnTo>
                  <a:pt x="412719" y="120603"/>
                </a:lnTo>
                <a:lnTo>
                  <a:pt x="389336" y="122715"/>
                </a:lnTo>
                <a:lnTo>
                  <a:pt x="365199" y="124375"/>
                </a:lnTo>
                <a:lnTo>
                  <a:pt x="340489" y="125569"/>
                </a:lnTo>
                <a:lnTo>
                  <a:pt x="315397" y="126290"/>
                </a:lnTo>
                <a:lnTo>
                  <a:pt x="290112" y="126530"/>
                </a:lnTo>
                <a:lnTo>
                  <a:pt x="264827" y="126290"/>
                </a:lnTo>
                <a:lnTo>
                  <a:pt x="239735" y="125569"/>
                </a:lnTo>
                <a:lnTo>
                  <a:pt x="215025" y="124375"/>
                </a:lnTo>
                <a:lnTo>
                  <a:pt x="190888" y="122715"/>
                </a:lnTo>
                <a:lnTo>
                  <a:pt x="167505" y="120603"/>
                </a:lnTo>
                <a:lnTo>
                  <a:pt x="145056" y="118055"/>
                </a:lnTo>
                <a:lnTo>
                  <a:pt x="123711" y="115089"/>
                </a:lnTo>
                <a:lnTo>
                  <a:pt x="103632" y="111729"/>
                </a:lnTo>
                <a:lnTo>
                  <a:pt x="84972" y="108001"/>
                </a:lnTo>
                <a:lnTo>
                  <a:pt x="67873" y="103931"/>
                </a:lnTo>
                <a:lnTo>
                  <a:pt x="52466" y="99553"/>
                </a:lnTo>
                <a:lnTo>
                  <a:pt x="38867" y="94898"/>
                </a:lnTo>
                <a:lnTo>
                  <a:pt x="27181" y="90002"/>
                </a:lnTo>
                <a:lnTo>
                  <a:pt x="17496" y="84903"/>
                </a:lnTo>
                <a:lnTo>
                  <a:pt x="9886" y="79639"/>
                </a:lnTo>
                <a:lnTo>
                  <a:pt x="4408" y="74251"/>
                </a:lnTo>
                <a:lnTo>
                  <a:pt x="1104" y="68779"/>
                </a:lnTo>
                <a:lnTo>
                  <a:pt x="0" y="63265"/>
                </a:lnTo>
                <a:lnTo>
                  <a:pt x="1104" y="57751"/>
                </a:lnTo>
                <a:lnTo>
                  <a:pt x="4408" y="52280"/>
                </a:lnTo>
                <a:lnTo>
                  <a:pt x="9886" y="46891"/>
                </a:lnTo>
                <a:lnTo>
                  <a:pt x="17496" y="41627"/>
                </a:lnTo>
                <a:lnTo>
                  <a:pt x="27181" y="36528"/>
                </a:lnTo>
                <a:lnTo>
                  <a:pt x="38867" y="31633"/>
                </a:lnTo>
                <a:lnTo>
                  <a:pt x="52466" y="26978"/>
                </a:lnTo>
                <a:lnTo>
                  <a:pt x="67873" y="22599"/>
                </a:lnTo>
                <a:lnTo>
                  <a:pt x="84972" y="18530"/>
                </a:lnTo>
                <a:lnTo>
                  <a:pt x="103632" y="14801"/>
                </a:lnTo>
                <a:lnTo>
                  <a:pt x="123711" y="11441"/>
                </a:lnTo>
                <a:lnTo>
                  <a:pt x="145056" y="8476"/>
                </a:lnTo>
                <a:lnTo>
                  <a:pt x="167505" y="5928"/>
                </a:lnTo>
                <a:lnTo>
                  <a:pt x="190888" y="3815"/>
                </a:lnTo>
                <a:lnTo>
                  <a:pt x="215026" y="2156"/>
                </a:lnTo>
                <a:lnTo>
                  <a:pt x="239735" y="961"/>
                </a:lnTo>
                <a:lnTo>
                  <a:pt x="264827" y="241"/>
                </a:lnTo>
                <a:lnTo>
                  <a:pt x="290112" y="0"/>
                </a:lnTo>
                <a:lnTo>
                  <a:pt x="315397" y="241"/>
                </a:lnTo>
                <a:lnTo>
                  <a:pt x="340489" y="961"/>
                </a:lnTo>
                <a:lnTo>
                  <a:pt x="365198" y="2156"/>
                </a:lnTo>
                <a:lnTo>
                  <a:pt x="389336" y="3815"/>
                </a:lnTo>
                <a:lnTo>
                  <a:pt x="412719" y="5928"/>
                </a:lnTo>
                <a:lnTo>
                  <a:pt x="435168" y="8476"/>
                </a:lnTo>
                <a:lnTo>
                  <a:pt x="456513" y="11441"/>
                </a:lnTo>
                <a:lnTo>
                  <a:pt x="476592" y="14801"/>
                </a:lnTo>
                <a:lnTo>
                  <a:pt x="495252" y="18530"/>
                </a:lnTo>
                <a:lnTo>
                  <a:pt x="512351" y="22599"/>
                </a:lnTo>
                <a:lnTo>
                  <a:pt x="527758" y="26978"/>
                </a:lnTo>
                <a:lnTo>
                  <a:pt x="541356" y="31633"/>
                </a:lnTo>
                <a:lnTo>
                  <a:pt x="553043" y="36528"/>
                </a:lnTo>
                <a:lnTo>
                  <a:pt x="562728" y="41627"/>
                </a:lnTo>
                <a:lnTo>
                  <a:pt x="570339" y="46891"/>
                </a:lnTo>
                <a:lnTo>
                  <a:pt x="575816" y="52280"/>
                </a:lnTo>
                <a:lnTo>
                  <a:pt x="579120" y="577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227_U"/>
          <cdr:cNvSpPr/>
        </cdr:nvSpPr>
        <cdr:spPr>
          <a:xfrm xmlns:a="http://schemas.openxmlformats.org/drawingml/2006/main">
            <a:off x="5345530" y="3425034"/>
            <a:ext cx="370544" cy="1761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544" h="176167">
                <a:moveTo>
                  <a:pt x="370543" y="88083"/>
                </a:moveTo>
                <a:lnTo>
                  <a:pt x="370543" y="88083"/>
                </a:lnTo>
                <a:lnTo>
                  <a:pt x="369838" y="95760"/>
                </a:lnTo>
                <a:lnTo>
                  <a:pt x="367728" y="103378"/>
                </a:lnTo>
                <a:lnTo>
                  <a:pt x="364230" y="110880"/>
                </a:lnTo>
                <a:lnTo>
                  <a:pt x="359369" y="118209"/>
                </a:lnTo>
                <a:lnTo>
                  <a:pt x="353184" y="125308"/>
                </a:lnTo>
                <a:lnTo>
                  <a:pt x="345721" y="132124"/>
                </a:lnTo>
                <a:lnTo>
                  <a:pt x="337037" y="138605"/>
                </a:lnTo>
                <a:lnTo>
                  <a:pt x="327197" y="144701"/>
                </a:lnTo>
                <a:lnTo>
                  <a:pt x="316278" y="150367"/>
                </a:lnTo>
                <a:lnTo>
                  <a:pt x="304362" y="155558"/>
                </a:lnTo>
                <a:lnTo>
                  <a:pt x="291539" y="160236"/>
                </a:lnTo>
                <a:lnTo>
                  <a:pt x="277907" y="164365"/>
                </a:lnTo>
                <a:lnTo>
                  <a:pt x="263570" y="167913"/>
                </a:lnTo>
                <a:lnTo>
                  <a:pt x="248638" y="170853"/>
                </a:lnTo>
                <a:lnTo>
                  <a:pt x="233223" y="173164"/>
                </a:lnTo>
                <a:lnTo>
                  <a:pt x="217443" y="174827"/>
                </a:lnTo>
                <a:lnTo>
                  <a:pt x="201419" y="175830"/>
                </a:lnTo>
                <a:lnTo>
                  <a:pt x="185271" y="176166"/>
                </a:lnTo>
                <a:lnTo>
                  <a:pt x="169124" y="175830"/>
                </a:lnTo>
                <a:lnTo>
                  <a:pt x="153099" y="174827"/>
                </a:lnTo>
                <a:lnTo>
                  <a:pt x="137319" y="173164"/>
                </a:lnTo>
                <a:lnTo>
                  <a:pt x="121905" y="170853"/>
                </a:lnTo>
                <a:lnTo>
                  <a:pt x="106972" y="167913"/>
                </a:lnTo>
                <a:lnTo>
                  <a:pt x="92636" y="164365"/>
                </a:lnTo>
                <a:lnTo>
                  <a:pt x="79004" y="160236"/>
                </a:lnTo>
                <a:lnTo>
                  <a:pt x="66181" y="155558"/>
                </a:lnTo>
                <a:lnTo>
                  <a:pt x="54265" y="150367"/>
                </a:lnTo>
                <a:lnTo>
                  <a:pt x="43345" y="144701"/>
                </a:lnTo>
                <a:lnTo>
                  <a:pt x="33506" y="138605"/>
                </a:lnTo>
                <a:lnTo>
                  <a:pt x="24822" y="132124"/>
                </a:lnTo>
                <a:lnTo>
                  <a:pt x="17359" y="125308"/>
                </a:lnTo>
                <a:lnTo>
                  <a:pt x="11173" y="118209"/>
                </a:lnTo>
                <a:lnTo>
                  <a:pt x="6313" y="110880"/>
                </a:lnTo>
                <a:lnTo>
                  <a:pt x="2815" y="103378"/>
                </a:lnTo>
                <a:lnTo>
                  <a:pt x="705" y="95760"/>
                </a:lnTo>
                <a:lnTo>
                  <a:pt x="0" y="88083"/>
                </a:lnTo>
                <a:lnTo>
                  <a:pt x="705" y="80406"/>
                </a:lnTo>
                <a:lnTo>
                  <a:pt x="2815" y="72787"/>
                </a:lnTo>
                <a:lnTo>
                  <a:pt x="6313" y="65286"/>
                </a:lnTo>
                <a:lnTo>
                  <a:pt x="11173" y="57957"/>
                </a:lnTo>
                <a:lnTo>
                  <a:pt x="17359" y="50857"/>
                </a:lnTo>
                <a:lnTo>
                  <a:pt x="24822" y="44041"/>
                </a:lnTo>
                <a:lnTo>
                  <a:pt x="33506" y="37560"/>
                </a:lnTo>
                <a:lnTo>
                  <a:pt x="43345" y="31464"/>
                </a:lnTo>
                <a:lnTo>
                  <a:pt x="54265" y="25799"/>
                </a:lnTo>
                <a:lnTo>
                  <a:pt x="66181" y="20608"/>
                </a:lnTo>
                <a:lnTo>
                  <a:pt x="79004" y="15930"/>
                </a:lnTo>
                <a:lnTo>
                  <a:pt x="92636" y="11801"/>
                </a:lnTo>
                <a:lnTo>
                  <a:pt x="106972" y="8253"/>
                </a:lnTo>
                <a:lnTo>
                  <a:pt x="121905" y="5312"/>
                </a:lnTo>
                <a:lnTo>
                  <a:pt x="137319" y="3001"/>
                </a:lnTo>
                <a:lnTo>
                  <a:pt x="153099" y="1338"/>
                </a:lnTo>
                <a:lnTo>
                  <a:pt x="169124" y="335"/>
                </a:lnTo>
                <a:lnTo>
                  <a:pt x="185271" y="0"/>
                </a:lnTo>
                <a:lnTo>
                  <a:pt x="201419" y="335"/>
                </a:lnTo>
                <a:lnTo>
                  <a:pt x="217443" y="1338"/>
                </a:lnTo>
                <a:lnTo>
                  <a:pt x="233223" y="3001"/>
                </a:lnTo>
                <a:lnTo>
                  <a:pt x="248638" y="5312"/>
                </a:lnTo>
                <a:lnTo>
                  <a:pt x="263570" y="8253"/>
                </a:lnTo>
                <a:lnTo>
                  <a:pt x="277907" y="11801"/>
                </a:lnTo>
                <a:lnTo>
                  <a:pt x="291539" y="15930"/>
                </a:lnTo>
                <a:lnTo>
                  <a:pt x="304362" y="20608"/>
                </a:lnTo>
                <a:lnTo>
                  <a:pt x="316278" y="25799"/>
                </a:lnTo>
                <a:lnTo>
                  <a:pt x="327197" y="31464"/>
                </a:lnTo>
                <a:lnTo>
                  <a:pt x="337037" y="37560"/>
                </a:lnTo>
                <a:lnTo>
                  <a:pt x="345721" y="44041"/>
                </a:lnTo>
                <a:lnTo>
                  <a:pt x="353184" y="50857"/>
                </a:lnTo>
                <a:lnTo>
                  <a:pt x="359369" y="57957"/>
                </a:lnTo>
                <a:lnTo>
                  <a:pt x="364230" y="65286"/>
                </a:lnTo>
                <a:lnTo>
                  <a:pt x="367728" y="72787"/>
                </a:lnTo>
                <a:lnTo>
                  <a:pt x="369838" y="804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228_U"/>
          <cdr:cNvSpPr/>
        </cdr:nvSpPr>
        <cdr:spPr>
          <a:xfrm xmlns:a="http://schemas.openxmlformats.org/drawingml/2006/main">
            <a:off x="3960083" y="2346610"/>
            <a:ext cx="325534" cy="2001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5534" h="200130">
                <a:moveTo>
                  <a:pt x="325533" y="100065"/>
                </a:moveTo>
                <a:lnTo>
                  <a:pt x="325533" y="100065"/>
                </a:lnTo>
                <a:lnTo>
                  <a:pt x="324913" y="108786"/>
                </a:lnTo>
                <a:lnTo>
                  <a:pt x="323060" y="117441"/>
                </a:lnTo>
                <a:lnTo>
                  <a:pt x="319987" y="125963"/>
                </a:lnTo>
                <a:lnTo>
                  <a:pt x="315717" y="134289"/>
                </a:lnTo>
                <a:lnTo>
                  <a:pt x="310283" y="142354"/>
                </a:lnTo>
                <a:lnTo>
                  <a:pt x="303726" y="150097"/>
                </a:lnTo>
                <a:lnTo>
                  <a:pt x="296097" y="157459"/>
                </a:lnTo>
                <a:lnTo>
                  <a:pt x="287453" y="164385"/>
                </a:lnTo>
                <a:lnTo>
                  <a:pt x="277859" y="170821"/>
                </a:lnTo>
                <a:lnTo>
                  <a:pt x="267391" y="176719"/>
                </a:lnTo>
                <a:lnTo>
                  <a:pt x="256125" y="182033"/>
                </a:lnTo>
                <a:lnTo>
                  <a:pt x="244150" y="186723"/>
                </a:lnTo>
                <a:lnTo>
                  <a:pt x="231555" y="190754"/>
                </a:lnTo>
                <a:lnTo>
                  <a:pt x="218436" y="194094"/>
                </a:lnTo>
                <a:lnTo>
                  <a:pt x="204893" y="196719"/>
                </a:lnTo>
                <a:lnTo>
                  <a:pt x="191030" y="198609"/>
                </a:lnTo>
                <a:lnTo>
                  <a:pt x="176952" y="199748"/>
                </a:lnTo>
                <a:lnTo>
                  <a:pt x="162767" y="200129"/>
                </a:lnTo>
                <a:lnTo>
                  <a:pt x="148581" y="199748"/>
                </a:lnTo>
                <a:lnTo>
                  <a:pt x="134502" y="198609"/>
                </a:lnTo>
                <a:lnTo>
                  <a:pt x="120639" y="196719"/>
                </a:lnTo>
                <a:lnTo>
                  <a:pt x="107097" y="194094"/>
                </a:lnTo>
                <a:lnTo>
                  <a:pt x="93978" y="190754"/>
                </a:lnTo>
                <a:lnTo>
                  <a:pt x="81383" y="186723"/>
                </a:lnTo>
                <a:lnTo>
                  <a:pt x="69407" y="182033"/>
                </a:lnTo>
                <a:lnTo>
                  <a:pt x="58142" y="176719"/>
                </a:lnTo>
                <a:lnTo>
                  <a:pt x="47673" y="170821"/>
                </a:lnTo>
                <a:lnTo>
                  <a:pt x="38080" y="164385"/>
                </a:lnTo>
                <a:lnTo>
                  <a:pt x="29436" y="157459"/>
                </a:lnTo>
                <a:lnTo>
                  <a:pt x="21807" y="150097"/>
                </a:lnTo>
                <a:lnTo>
                  <a:pt x="15250" y="142354"/>
                </a:lnTo>
                <a:lnTo>
                  <a:pt x="9816" y="134289"/>
                </a:lnTo>
                <a:lnTo>
                  <a:pt x="5546" y="125963"/>
                </a:lnTo>
                <a:lnTo>
                  <a:pt x="2473" y="117441"/>
                </a:lnTo>
                <a:lnTo>
                  <a:pt x="619" y="108786"/>
                </a:lnTo>
                <a:lnTo>
                  <a:pt x="0" y="100065"/>
                </a:lnTo>
                <a:lnTo>
                  <a:pt x="619" y="91344"/>
                </a:lnTo>
                <a:lnTo>
                  <a:pt x="2473" y="82689"/>
                </a:lnTo>
                <a:lnTo>
                  <a:pt x="5546" y="74166"/>
                </a:lnTo>
                <a:lnTo>
                  <a:pt x="9816" y="65841"/>
                </a:lnTo>
                <a:lnTo>
                  <a:pt x="15250" y="57776"/>
                </a:lnTo>
                <a:lnTo>
                  <a:pt x="21807" y="50033"/>
                </a:lnTo>
                <a:lnTo>
                  <a:pt x="29436" y="42670"/>
                </a:lnTo>
                <a:lnTo>
                  <a:pt x="38080" y="35745"/>
                </a:lnTo>
                <a:lnTo>
                  <a:pt x="47673" y="29309"/>
                </a:lnTo>
                <a:lnTo>
                  <a:pt x="58142" y="23411"/>
                </a:lnTo>
                <a:lnTo>
                  <a:pt x="69407" y="18097"/>
                </a:lnTo>
                <a:lnTo>
                  <a:pt x="81383" y="13407"/>
                </a:lnTo>
                <a:lnTo>
                  <a:pt x="93978" y="9376"/>
                </a:lnTo>
                <a:lnTo>
                  <a:pt x="107097" y="6035"/>
                </a:lnTo>
                <a:lnTo>
                  <a:pt x="120639" y="3410"/>
                </a:lnTo>
                <a:lnTo>
                  <a:pt x="134502" y="1521"/>
                </a:lnTo>
                <a:lnTo>
                  <a:pt x="148581" y="381"/>
                </a:lnTo>
                <a:lnTo>
                  <a:pt x="162767" y="0"/>
                </a:lnTo>
                <a:lnTo>
                  <a:pt x="176952" y="381"/>
                </a:lnTo>
                <a:lnTo>
                  <a:pt x="191030" y="1521"/>
                </a:lnTo>
                <a:lnTo>
                  <a:pt x="204893" y="3410"/>
                </a:lnTo>
                <a:lnTo>
                  <a:pt x="218436" y="6035"/>
                </a:lnTo>
                <a:lnTo>
                  <a:pt x="231555" y="9376"/>
                </a:lnTo>
                <a:lnTo>
                  <a:pt x="244150" y="13407"/>
                </a:lnTo>
                <a:lnTo>
                  <a:pt x="256125" y="18097"/>
                </a:lnTo>
                <a:lnTo>
                  <a:pt x="267390" y="23411"/>
                </a:lnTo>
                <a:lnTo>
                  <a:pt x="277859" y="29309"/>
                </a:lnTo>
                <a:lnTo>
                  <a:pt x="287453" y="35745"/>
                </a:lnTo>
                <a:lnTo>
                  <a:pt x="296097" y="42670"/>
                </a:lnTo>
                <a:lnTo>
                  <a:pt x="303726" y="50033"/>
                </a:lnTo>
                <a:lnTo>
                  <a:pt x="310283" y="57776"/>
                </a:lnTo>
                <a:lnTo>
                  <a:pt x="315717" y="65841"/>
                </a:lnTo>
                <a:lnTo>
                  <a:pt x="319987" y="74166"/>
                </a:lnTo>
                <a:lnTo>
                  <a:pt x="323060" y="82689"/>
                </a:lnTo>
                <a:lnTo>
                  <a:pt x="324913" y="913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222_U"/>
          <cdr:cNvSpPr/>
        </cdr:nvSpPr>
        <cdr:spPr>
          <a:xfrm xmlns:a="http://schemas.openxmlformats.org/drawingml/2006/main">
            <a:off x="6483145" y="4154552"/>
            <a:ext cx="465409" cy="1326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409" h="132611">
                <a:moveTo>
                  <a:pt x="465408" y="66305"/>
                </a:moveTo>
                <a:lnTo>
                  <a:pt x="465408" y="66305"/>
                </a:lnTo>
                <a:lnTo>
                  <a:pt x="464523" y="72084"/>
                </a:lnTo>
                <a:lnTo>
                  <a:pt x="461873" y="77819"/>
                </a:lnTo>
                <a:lnTo>
                  <a:pt x="457479" y="83466"/>
                </a:lnTo>
                <a:lnTo>
                  <a:pt x="451375" y="88982"/>
                </a:lnTo>
                <a:lnTo>
                  <a:pt x="443606" y="94327"/>
                </a:lnTo>
                <a:lnTo>
                  <a:pt x="434232" y="99457"/>
                </a:lnTo>
                <a:lnTo>
                  <a:pt x="423324" y="104336"/>
                </a:lnTo>
                <a:lnTo>
                  <a:pt x="410966" y="108925"/>
                </a:lnTo>
                <a:lnTo>
                  <a:pt x="397251" y="113189"/>
                </a:lnTo>
                <a:lnTo>
                  <a:pt x="382284" y="117097"/>
                </a:lnTo>
                <a:lnTo>
                  <a:pt x="366178" y="120618"/>
                </a:lnTo>
                <a:lnTo>
                  <a:pt x="349057" y="123726"/>
                </a:lnTo>
                <a:lnTo>
                  <a:pt x="331049" y="126398"/>
                </a:lnTo>
                <a:lnTo>
                  <a:pt x="312294" y="128611"/>
                </a:lnTo>
                <a:lnTo>
                  <a:pt x="292932" y="130350"/>
                </a:lnTo>
                <a:lnTo>
                  <a:pt x="273112" y="131602"/>
                </a:lnTo>
                <a:lnTo>
                  <a:pt x="252986" y="132357"/>
                </a:lnTo>
                <a:lnTo>
                  <a:pt x="232704" y="132610"/>
                </a:lnTo>
                <a:lnTo>
                  <a:pt x="212422" y="132357"/>
                </a:lnTo>
                <a:lnTo>
                  <a:pt x="192296" y="131602"/>
                </a:lnTo>
                <a:lnTo>
                  <a:pt x="172476" y="130350"/>
                </a:lnTo>
                <a:lnTo>
                  <a:pt x="153114" y="128611"/>
                </a:lnTo>
                <a:lnTo>
                  <a:pt x="134359" y="126398"/>
                </a:lnTo>
                <a:lnTo>
                  <a:pt x="116351" y="123726"/>
                </a:lnTo>
                <a:lnTo>
                  <a:pt x="99230" y="120618"/>
                </a:lnTo>
                <a:lnTo>
                  <a:pt x="83125" y="117097"/>
                </a:lnTo>
                <a:lnTo>
                  <a:pt x="68157" y="113189"/>
                </a:lnTo>
                <a:lnTo>
                  <a:pt x="54442" y="108925"/>
                </a:lnTo>
                <a:lnTo>
                  <a:pt x="42083" y="104336"/>
                </a:lnTo>
                <a:lnTo>
                  <a:pt x="31176" y="99457"/>
                </a:lnTo>
                <a:lnTo>
                  <a:pt x="21802" y="94327"/>
                </a:lnTo>
                <a:lnTo>
                  <a:pt x="14033" y="88982"/>
                </a:lnTo>
                <a:lnTo>
                  <a:pt x="7929" y="83466"/>
                </a:lnTo>
                <a:lnTo>
                  <a:pt x="3535" y="77819"/>
                </a:lnTo>
                <a:lnTo>
                  <a:pt x="885" y="72084"/>
                </a:lnTo>
                <a:lnTo>
                  <a:pt x="0" y="66305"/>
                </a:lnTo>
                <a:lnTo>
                  <a:pt x="885" y="60526"/>
                </a:lnTo>
                <a:lnTo>
                  <a:pt x="3535" y="54791"/>
                </a:lnTo>
                <a:lnTo>
                  <a:pt x="7929" y="49144"/>
                </a:lnTo>
                <a:lnTo>
                  <a:pt x="14033" y="43627"/>
                </a:lnTo>
                <a:lnTo>
                  <a:pt x="21802" y="38284"/>
                </a:lnTo>
                <a:lnTo>
                  <a:pt x="31176" y="33152"/>
                </a:lnTo>
                <a:lnTo>
                  <a:pt x="42083" y="28274"/>
                </a:lnTo>
                <a:lnTo>
                  <a:pt x="54442" y="23685"/>
                </a:lnTo>
                <a:lnTo>
                  <a:pt x="68157" y="19420"/>
                </a:lnTo>
                <a:lnTo>
                  <a:pt x="83125" y="15512"/>
                </a:lnTo>
                <a:lnTo>
                  <a:pt x="99230" y="11991"/>
                </a:lnTo>
                <a:lnTo>
                  <a:pt x="116351" y="8883"/>
                </a:lnTo>
                <a:lnTo>
                  <a:pt x="134359" y="6213"/>
                </a:lnTo>
                <a:lnTo>
                  <a:pt x="153114" y="3999"/>
                </a:lnTo>
                <a:lnTo>
                  <a:pt x="172476" y="2259"/>
                </a:lnTo>
                <a:lnTo>
                  <a:pt x="192296" y="1008"/>
                </a:lnTo>
                <a:lnTo>
                  <a:pt x="212422" y="253"/>
                </a:lnTo>
                <a:lnTo>
                  <a:pt x="232704" y="0"/>
                </a:lnTo>
                <a:lnTo>
                  <a:pt x="252986" y="253"/>
                </a:lnTo>
                <a:lnTo>
                  <a:pt x="273112" y="1008"/>
                </a:lnTo>
                <a:lnTo>
                  <a:pt x="292932" y="2259"/>
                </a:lnTo>
                <a:lnTo>
                  <a:pt x="312294" y="3999"/>
                </a:lnTo>
                <a:lnTo>
                  <a:pt x="331049" y="6213"/>
                </a:lnTo>
                <a:lnTo>
                  <a:pt x="349057" y="8883"/>
                </a:lnTo>
                <a:lnTo>
                  <a:pt x="366178" y="11991"/>
                </a:lnTo>
                <a:lnTo>
                  <a:pt x="382283" y="15512"/>
                </a:lnTo>
                <a:lnTo>
                  <a:pt x="397251" y="19420"/>
                </a:lnTo>
                <a:lnTo>
                  <a:pt x="410966" y="23685"/>
                </a:lnTo>
                <a:lnTo>
                  <a:pt x="423324" y="28274"/>
                </a:lnTo>
                <a:lnTo>
                  <a:pt x="434232" y="33152"/>
                </a:lnTo>
                <a:lnTo>
                  <a:pt x="443606" y="38284"/>
                </a:lnTo>
                <a:lnTo>
                  <a:pt x="451375" y="43627"/>
                </a:lnTo>
                <a:lnTo>
                  <a:pt x="457479" y="49144"/>
                </a:lnTo>
                <a:lnTo>
                  <a:pt x="461873" y="54791"/>
                </a:lnTo>
                <a:lnTo>
                  <a:pt x="464523" y="605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267_U"/>
          <cdr:cNvSpPr/>
        </cdr:nvSpPr>
        <cdr:spPr>
          <a:xfrm xmlns:a="http://schemas.openxmlformats.org/drawingml/2006/main">
            <a:off x="4716488" y="2841649"/>
            <a:ext cx="305995" cy="1947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995" h="194765">
                <a:moveTo>
                  <a:pt x="305994" y="97382"/>
                </a:moveTo>
                <a:lnTo>
                  <a:pt x="305994" y="97382"/>
                </a:lnTo>
                <a:lnTo>
                  <a:pt x="305412" y="105869"/>
                </a:lnTo>
                <a:lnTo>
                  <a:pt x="303670" y="114292"/>
                </a:lnTo>
                <a:lnTo>
                  <a:pt x="300781" y="122586"/>
                </a:lnTo>
                <a:lnTo>
                  <a:pt x="296767" y="130688"/>
                </a:lnTo>
                <a:lnTo>
                  <a:pt x="291659" y="138537"/>
                </a:lnTo>
                <a:lnTo>
                  <a:pt x="285496" y="146073"/>
                </a:lnTo>
                <a:lnTo>
                  <a:pt x="278325" y="153238"/>
                </a:lnTo>
                <a:lnTo>
                  <a:pt x="270199" y="159978"/>
                </a:lnTo>
                <a:lnTo>
                  <a:pt x="261182" y="166241"/>
                </a:lnTo>
                <a:lnTo>
                  <a:pt x="251341" y="171981"/>
                </a:lnTo>
                <a:lnTo>
                  <a:pt x="240752" y="177152"/>
                </a:lnTo>
                <a:lnTo>
                  <a:pt x="229495" y="181717"/>
                </a:lnTo>
                <a:lnTo>
                  <a:pt x="217656" y="185640"/>
                </a:lnTo>
                <a:lnTo>
                  <a:pt x="205325" y="188891"/>
                </a:lnTo>
                <a:lnTo>
                  <a:pt x="192595" y="191446"/>
                </a:lnTo>
                <a:lnTo>
                  <a:pt x="179564" y="193284"/>
                </a:lnTo>
                <a:lnTo>
                  <a:pt x="166331" y="194393"/>
                </a:lnTo>
                <a:lnTo>
                  <a:pt x="152997" y="194764"/>
                </a:lnTo>
                <a:lnTo>
                  <a:pt x="139662" y="194393"/>
                </a:lnTo>
                <a:lnTo>
                  <a:pt x="126429" y="193284"/>
                </a:lnTo>
                <a:lnTo>
                  <a:pt x="113398" y="191446"/>
                </a:lnTo>
                <a:lnTo>
                  <a:pt x="100669" y="188891"/>
                </a:lnTo>
                <a:lnTo>
                  <a:pt x="88337" y="185640"/>
                </a:lnTo>
                <a:lnTo>
                  <a:pt x="76498" y="181717"/>
                </a:lnTo>
                <a:lnTo>
                  <a:pt x="65241" y="177152"/>
                </a:lnTo>
                <a:lnTo>
                  <a:pt x="54652" y="171981"/>
                </a:lnTo>
                <a:lnTo>
                  <a:pt x="44811" y="166241"/>
                </a:lnTo>
                <a:lnTo>
                  <a:pt x="35794" y="159978"/>
                </a:lnTo>
                <a:lnTo>
                  <a:pt x="27669" y="153238"/>
                </a:lnTo>
                <a:lnTo>
                  <a:pt x="20497" y="146073"/>
                </a:lnTo>
                <a:lnTo>
                  <a:pt x="14334" y="138537"/>
                </a:lnTo>
                <a:lnTo>
                  <a:pt x="9227" y="130688"/>
                </a:lnTo>
                <a:lnTo>
                  <a:pt x="5213" y="122586"/>
                </a:lnTo>
                <a:lnTo>
                  <a:pt x="2324" y="114292"/>
                </a:lnTo>
                <a:lnTo>
                  <a:pt x="582" y="105869"/>
                </a:lnTo>
                <a:lnTo>
                  <a:pt x="0" y="97382"/>
                </a:lnTo>
                <a:lnTo>
                  <a:pt x="582" y="88894"/>
                </a:lnTo>
                <a:lnTo>
                  <a:pt x="2324" y="80472"/>
                </a:lnTo>
                <a:lnTo>
                  <a:pt x="5213" y="72177"/>
                </a:lnTo>
                <a:lnTo>
                  <a:pt x="9227" y="64075"/>
                </a:lnTo>
                <a:lnTo>
                  <a:pt x="14334" y="56226"/>
                </a:lnTo>
                <a:lnTo>
                  <a:pt x="20497" y="48691"/>
                </a:lnTo>
                <a:lnTo>
                  <a:pt x="27669" y="41526"/>
                </a:lnTo>
                <a:lnTo>
                  <a:pt x="35794" y="34786"/>
                </a:lnTo>
                <a:lnTo>
                  <a:pt x="44811" y="28522"/>
                </a:lnTo>
                <a:lnTo>
                  <a:pt x="54652" y="22783"/>
                </a:lnTo>
                <a:lnTo>
                  <a:pt x="65241" y="17611"/>
                </a:lnTo>
                <a:lnTo>
                  <a:pt x="76498" y="13047"/>
                </a:lnTo>
                <a:lnTo>
                  <a:pt x="88337" y="9124"/>
                </a:lnTo>
                <a:lnTo>
                  <a:pt x="100669" y="5873"/>
                </a:lnTo>
                <a:lnTo>
                  <a:pt x="113398" y="3318"/>
                </a:lnTo>
                <a:lnTo>
                  <a:pt x="126429" y="1479"/>
                </a:lnTo>
                <a:lnTo>
                  <a:pt x="139662" y="370"/>
                </a:lnTo>
                <a:lnTo>
                  <a:pt x="152997" y="0"/>
                </a:lnTo>
                <a:lnTo>
                  <a:pt x="166331" y="370"/>
                </a:lnTo>
                <a:lnTo>
                  <a:pt x="179564" y="1479"/>
                </a:lnTo>
                <a:lnTo>
                  <a:pt x="192595" y="3318"/>
                </a:lnTo>
                <a:lnTo>
                  <a:pt x="205325" y="5873"/>
                </a:lnTo>
                <a:lnTo>
                  <a:pt x="217656" y="9124"/>
                </a:lnTo>
                <a:lnTo>
                  <a:pt x="229495" y="13047"/>
                </a:lnTo>
                <a:lnTo>
                  <a:pt x="240752" y="17611"/>
                </a:lnTo>
                <a:lnTo>
                  <a:pt x="251341" y="22783"/>
                </a:lnTo>
                <a:lnTo>
                  <a:pt x="261182" y="28522"/>
                </a:lnTo>
                <a:lnTo>
                  <a:pt x="270199" y="34786"/>
                </a:lnTo>
                <a:lnTo>
                  <a:pt x="278325" y="41526"/>
                </a:lnTo>
                <a:lnTo>
                  <a:pt x="285496" y="48691"/>
                </a:lnTo>
                <a:lnTo>
                  <a:pt x="291659" y="56226"/>
                </a:lnTo>
                <a:lnTo>
                  <a:pt x="296767" y="64075"/>
                </a:lnTo>
                <a:lnTo>
                  <a:pt x="300781" y="72177"/>
                </a:lnTo>
                <a:lnTo>
                  <a:pt x="303670" y="80472"/>
                </a:lnTo>
                <a:lnTo>
                  <a:pt x="305412" y="888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225_U"/>
          <cdr:cNvSpPr/>
        </cdr:nvSpPr>
        <cdr:spPr>
          <a:xfrm xmlns:a="http://schemas.openxmlformats.org/drawingml/2006/main">
            <a:off x="6163703" y="4148356"/>
            <a:ext cx="495894" cy="1199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5894" h="119958">
                <a:moveTo>
                  <a:pt x="495893" y="59979"/>
                </a:moveTo>
                <a:lnTo>
                  <a:pt x="495893" y="59979"/>
                </a:lnTo>
                <a:lnTo>
                  <a:pt x="494949" y="65207"/>
                </a:lnTo>
                <a:lnTo>
                  <a:pt x="492126" y="70394"/>
                </a:lnTo>
                <a:lnTo>
                  <a:pt x="487445" y="75502"/>
                </a:lnTo>
                <a:lnTo>
                  <a:pt x="480940" y="80493"/>
                </a:lnTo>
                <a:lnTo>
                  <a:pt x="472662" y="85327"/>
                </a:lnTo>
                <a:lnTo>
                  <a:pt x="462675" y="89968"/>
                </a:lnTo>
                <a:lnTo>
                  <a:pt x="451052" y="94381"/>
                </a:lnTo>
                <a:lnTo>
                  <a:pt x="437885" y="98532"/>
                </a:lnTo>
                <a:lnTo>
                  <a:pt x="423271" y="102390"/>
                </a:lnTo>
                <a:lnTo>
                  <a:pt x="407323" y="105925"/>
                </a:lnTo>
                <a:lnTo>
                  <a:pt x="390163" y="109110"/>
                </a:lnTo>
                <a:lnTo>
                  <a:pt x="371920" y="111922"/>
                </a:lnTo>
                <a:lnTo>
                  <a:pt x="352733" y="114338"/>
                </a:lnTo>
                <a:lnTo>
                  <a:pt x="332749" y="116340"/>
                </a:lnTo>
                <a:lnTo>
                  <a:pt x="312120" y="117914"/>
                </a:lnTo>
                <a:lnTo>
                  <a:pt x="291002" y="119046"/>
                </a:lnTo>
                <a:lnTo>
                  <a:pt x="269556" y="119729"/>
                </a:lnTo>
                <a:lnTo>
                  <a:pt x="247946" y="119957"/>
                </a:lnTo>
                <a:lnTo>
                  <a:pt x="226336" y="119729"/>
                </a:lnTo>
                <a:lnTo>
                  <a:pt x="204891" y="119046"/>
                </a:lnTo>
                <a:lnTo>
                  <a:pt x="183773" y="117914"/>
                </a:lnTo>
                <a:lnTo>
                  <a:pt x="163144" y="116340"/>
                </a:lnTo>
                <a:lnTo>
                  <a:pt x="143160" y="114338"/>
                </a:lnTo>
                <a:lnTo>
                  <a:pt x="123973" y="111922"/>
                </a:lnTo>
                <a:lnTo>
                  <a:pt x="105730" y="109110"/>
                </a:lnTo>
                <a:lnTo>
                  <a:pt x="88570" y="105925"/>
                </a:lnTo>
                <a:lnTo>
                  <a:pt x="72622" y="102390"/>
                </a:lnTo>
                <a:lnTo>
                  <a:pt x="58008" y="98532"/>
                </a:lnTo>
                <a:lnTo>
                  <a:pt x="44841" y="94381"/>
                </a:lnTo>
                <a:lnTo>
                  <a:pt x="33219" y="89968"/>
                </a:lnTo>
                <a:lnTo>
                  <a:pt x="23231" y="85327"/>
                </a:lnTo>
                <a:lnTo>
                  <a:pt x="14953" y="80493"/>
                </a:lnTo>
                <a:lnTo>
                  <a:pt x="8449" y="75502"/>
                </a:lnTo>
                <a:lnTo>
                  <a:pt x="3767" y="70394"/>
                </a:lnTo>
                <a:lnTo>
                  <a:pt x="944" y="65207"/>
                </a:lnTo>
                <a:lnTo>
                  <a:pt x="0" y="59979"/>
                </a:lnTo>
                <a:lnTo>
                  <a:pt x="944" y="54751"/>
                </a:lnTo>
                <a:lnTo>
                  <a:pt x="3767" y="49564"/>
                </a:lnTo>
                <a:lnTo>
                  <a:pt x="8449" y="44456"/>
                </a:lnTo>
                <a:lnTo>
                  <a:pt x="14953" y="39465"/>
                </a:lnTo>
                <a:lnTo>
                  <a:pt x="23231" y="34631"/>
                </a:lnTo>
                <a:lnTo>
                  <a:pt x="33219" y="29990"/>
                </a:lnTo>
                <a:lnTo>
                  <a:pt x="44841" y="25577"/>
                </a:lnTo>
                <a:lnTo>
                  <a:pt x="58008" y="21426"/>
                </a:lnTo>
                <a:lnTo>
                  <a:pt x="72622" y="17568"/>
                </a:lnTo>
                <a:lnTo>
                  <a:pt x="88570" y="14033"/>
                </a:lnTo>
                <a:lnTo>
                  <a:pt x="105730" y="10847"/>
                </a:lnTo>
                <a:lnTo>
                  <a:pt x="123973" y="8036"/>
                </a:lnTo>
                <a:lnTo>
                  <a:pt x="143160" y="5620"/>
                </a:lnTo>
                <a:lnTo>
                  <a:pt x="163144" y="3618"/>
                </a:lnTo>
                <a:lnTo>
                  <a:pt x="183773" y="2044"/>
                </a:lnTo>
                <a:lnTo>
                  <a:pt x="204891" y="912"/>
                </a:lnTo>
                <a:lnTo>
                  <a:pt x="226336" y="229"/>
                </a:lnTo>
                <a:lnTo>
                  <a:pt x="247946" y="0"/>
                </a:lnTo>
                <a:lnTo>
                  <a:pt x="269556" y="229"/>
                </a:lnTo>
                <a:lnTo>
                  <a:pt x="291002" y="912"/>
                </a:lnTo>
                <a:lnTo>
                  <a:pt x="312120" y="2044"/>
                </a:lnTo>
                <a:lnTo>
                  <a:pt x="332749" y="3618"/>
                </a:lnTo>
                <a:lnTo>
                  <a:pt x="352733" y="5620"/>
                </a:lnTo>
                <a:lnTo>
                  <a:pt x="371920" y="8036"/>
                </a:lnTo>
                <a:lnTo>
                  <a:pt x="390163" y="10847"/>
                </a:lnTo>
                <a:lnTo>
                  <a:pt x="407323" y="14033"/>
                </a:lnTo>
                <a:lnTo>
                  <a:pt x="423271" y="17568"/>
                </a:lnTo>
                <a:lnTo>
                  <a:pt x="437885" y="21426"/>
                </a:lnTo>
                <a:lnTo>
                  <a:pt x="451052" y="25577"/>
                </a:lnTo>
                <a:lnTo>
                  <a:pt x="462675" y="29990"/>
                </a:lnTo>
                <a:lnTo>
                  <a:pt x="472662" y="34631"/>
                </a:lnTo>
                <a:lnTo>
                  <a:pt x="480940" y="39465"/>
                </a:lnTo>
                <a:lnTo>
                  <a:pt x="487445" y="44456"/>
                </a:lnTo>
                <a:lnTo>
                  <a:pt x="492126" y="49564"/>
                </a:lnTo>
                <a:lnTo>
                  <a:pt x="494949" y="547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281_U"/>
          <cdr:cNvSpPr/>
        </cdr:nvSpPr>
        <cdr:spPr>
          <a:xfrm xmlns:a="http://schemas.openxmlformats.org/drawingml/2006/main">
            <a:off x="6285988" y="4146347"/>
            <a:ext cx="437460" cy="1274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7460" h="127476">
                <a:moveTo>
                  <a:pt x="437459" y="63737"/>
                </a:moveTo>
                <a:lnTo>
                  <a:pt x="437459" y="63737"/>
                </a:lnTo>
                <a:lnTo>
                  <a:pt x="436626" y="69293"/>
                </a:lnTo>
                <a:lnTo>
                  <a:pt x="434136" y="74805"/>
                </a:lnTo>
                <a:lnTo>
                  <a:pt x="430006" y="80234"/>
                </a:lnTo>
                <a:lnTo>
                  <a:pt x="424268" y="85537"/>
                </a:lnTo>
                <a:lnTo>
                  <a:pt x="416966" y="90674"/>
                </a:lnTo>
                <a:lnTo>
                  <a:pt x="408155" y="95606"/>
                </a:lnTo>
                <a:lnTo>
                  <a:pt x="397902" y="100296"/>
                </a:lnTo>
                <a:lnTo>
                  <a:pt x="386286" y="104707"/>
                </a:lnTo>
                <a:lnTo>
                  <a:pt x="373395" y="108807"/>
                </a:lnTo>
                <a:lnTo>
                  <a:pt x="359326" y="112564"/>
                </a:lnTo>
                <a:lnTo>
                  <a:pt x="344188" y="115949"/>
                </a:lnTo>
                <a:lnTo>
                  <a:pt x="328094" y="118936"/>
                </a:lnTo>
                <a:lnTo>
                  <a:pt x="311169" y="121504"/>
                </a:lnTo>
                <a:lnTo>
                  <a:pt x="293540" y="123632"/>
                </a:lnTo>
                <a:lnTo>
                  <a:pt x="275341" y="125304"/>
                </a:lnTo>
                <a:lnTo>
                  <a:pt x="256711" y="126507"/>
                </a:lnTo>
                <a:lnTo>
                  <a:pt x="237793" y="127233"/>
                </a:lnTo>
                <a:lnTo>
                  <a:pt x="218730" y="127475"/>
                </a:lnTo>
                <a:lnTo>
                  <a:pt x="199666" y="127233"/>
                </a:lnTo>
                <a:lnTo>
                  <a:pt x="180748" y="126507"/>
                </a:lnTo>
                <a:lnTo>
                  <a:pt x="162118" y="125304"/>
                </a:lnTo>
                <a:lnTo>
                  <a:pt x="143920" y="123632"/>
                </a:lnTo>
                <a:lnTo>
                  <a:pt x="126291" y="121504"/>
                </a:lnTo>
                <a:lnTo>
                  <a:pt x="109365" y="118936"/>
                </a:lnTo>
                <a:lnTo>
                  <a:pt x="93272" y="115949"/>
                </a:lnTo>
                <a:lnTo>
                  <a:pt x="78133" y="112564"/>
                </a:lnTo>
                <a:lnTo>
                  <a:pt x="64065" y="108807"/>
                </a:lnTo>
                <a:lnTo>
                  <a:pt x="51173" y="104707"/>
                </a:lnTo>
                <a:lnTo>
                  <a:pt x="39557" y="100296"/>
                </a:lnTo>
                <a:lnTo>
                  <a:pt x="29304" y="95606"/>
                </a:lnTo>
                <a:lnTo>
                  <a:pt x="20494" y="90674"/>
                </a:lnTo>
                <a:lnTo>
                  <a:pt x="13191" y="85537"/>
                </a:lnTo>
                <a:lnTo>
                  <a:pt x="7453" y="80234"/>
                </a:lnTo>
                <a:lnTo>
                  <a:pt x="3323" y="74805"/>
                </a:lnTo>
                <a:lnTo>
                  <a:pt x="833" y="69293"/>
                </a:lnTo>
                <a:lnTo>
                  <a:pt x="0" y="63737"/>
                </a:lnTo>
                <a:lnTo>
                  <a:pt x="833" y="58182"/>
                </a:lnTo>
                <a:lnTo>
                  <a:pt x="3323" y="52670"/>
                </a:lnTo>
                <a:lnTo>
                  <a:pt x="7453" y="47241"/>
                </a:lnTo>
                <a:lnTo>
                  <a:pt x="13191" y="41938"/>
                </a:lnTo>
                <a:lnTo>
                  <a:pt x="20494" y="36800"/>
                </a:lnTo>
                <a:lnTo>
                  <a:pt x="29304" y="31869"/>
                </a:lnTo>
                <a:lnTo>
                  <a:pt x="39557" y="27179"/>
                </a:lnTo>
                <a:lnTo>
                  <a:pt x="51173" y="22768"/>
                </a:lnTo>
                <a:lnTo>
                  <a:pt x="64065" y="18668"/>
                </a:lnTo>
                <a:lnTo>
                  <a:pt x="78133" y="14911"/>
                </a:lnTo>
                <a:lnTo>
                  <a:pt x="93272" y="11526"/>
                </a:lnTo>
                <a:lnTo>
                  <a:pt x="109365" y="8539"/>
                </a:lnTo>
                <a:lnTo>
                  <a:pt x="126291" y="5971"/>
                </a:lnTo>
                <a:lnTo>
                  <a:pt x="143920" y="3843"/>
                </a:lnTo>
                <a:lnTo>
                  <a:pt x="162118" y="2171"/>
                </a:lnTo>
                <a:lnTo>
                  <a:pt x="180748" y="968"/>
                </a:lnTo>
                <a:lnTo>
                  <a:pt x="199666" y="242"/>
                </a:lnTo>
                <a:lnTo>
                  <a:pt x="218730" y="0"/>
                </a:lnTo>
                <a:lnTo>
                  <a:pt x="237793" y="242"/>
                </a:lnTo>
                <a:lnTo>
                  <a:pt x="256711" y="968"/>
                </a:lnTo>
                <a:lnTo>
                  <a:pt x="275341" y="2171"/>
                </a:lnTo>
                <a:lnTo>
                  <a:pt x="293539" y="3843"/>
                </a:lnTo>
                <a:lnTo>
                  <a:pt x="311168" y="5971"/>
                </a:lnTo>
                <a:lnTo>
                  <a:pt x="328094" y="8539"/>
                </a:lnTo>
                <a:lnTo>
                  <a:pt x="344188" y="11526"/>
                </a:lnTo>
                <a:lnTo>
                  <a:pt x="359326" y="14911"/>
                </a:lnTo>
                <a:lnTo>
                  <a:pt x="373395" y="18668"/>
                </a:lnTo>
                <a:lnTo>
                  <a:pt x="386286" y="22768"/>
                </a:lnTo>
                <a:lnTo>
                  <a:pt x="397902" y="27179"/>
                </a:lnTo>
                <a:lnTo>
                  <a:pt x="408155" y="31869"/>
                </a:lnTo>
                <a:lnTo>
                  <a:pt x="416966" y="36800"/>
                </a:lnTo>
                <a:lnTo>
                  <a:pt x="424268" y="41938"/>
                </a:lnTo>
                <a:lnTo>
                  <a:pt x="430006" y="47241"/>
                </a:lnTo>
                <a:lnTo>
                  <a:pt x="434136" y="52670"/>
                </a:lnTo>
                <a:lnTo>
                  <a:pt x="436626" y="581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280_U"/>
          <cdr:cNvSpPr/>
        </cdr:nvSpPr>
        <cdr:spPr>
          <a:xfrm xmlns:a="http://schemas.openxmlformats.org/drawingml/2006/main">
            <a:off x="3819576" y="2087230"/>
            <a:ext cx="298675" cy="1860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8675" h="186085">
                <a:moveTo>
                  <a:pt x="298674" y="93042"/>
                </a:moveTo>
                <a:lnTo>
                  <a:pt x="298674" y="93042"/>
                </a:lnTo>
                <a:lnTo>
                  <a:pt x="298106" y="101151"/>
                </a:lnTo>
                <a:lnTo>
                  <a:pt x="296405" y="109198"/>
                </a:lnTo>
                <a:lnTo>
                  <a:pt x="293585" y="117123"/>
                </a:lnTo>
                <a:lnTo>
                  <a:pt x="289668" y="124864"/>
                </a:lnTo>
                <a:lnTo>
                  <a:pt x="284682" y="132363"/>
                </a:lnTo>
                <a:lnTo>
                  <a:pt x="278666" y="139563"/>
                </a:lnTo>
                <a:lnTo>
                  <a:pt x="271667" y="146408"/>
                </a:lnTo>
                <a:lnTo>
                  <a:pt x="263736" y="152848"/>
                </a:lnTo>
                <a:lnTo>
                  <a:pt x="254934" y="158832"/>
                </a:lnTo>
                <a:lnTo>
                  <a:pt x="245329" y="164316"/>
                </a:lnTo>
                <a:lnTo>
                  <a:pt x="234993" y="169257"/>
                </a:lnTo>
                <a:lnTo>
                  <a:pt x="224005" y="173618"/>
                </a:lnTo>
                <a:lnTo>
                  <a:pt x="212450" y="177366"/>
                </a:lnTo>
                <a:lnTo>
                  <a:pt x="200414" y="180472"/>
                </a:lnTo>
                <a:lnTo>
                  <a:pt x="187988" y="182913"/>
                </a:lnTo>
                <a:lnTo>
                  <a:pt x="175269" y="184670"/>
                </a:lnTo>
                <a:lnTo>
                  <a:pt x="162353" y="185730"/>
                </a:lnTo>
                <a:lnTo>
                  <a:pt x="149337" y="186084"/>
                </a:lnTo>
                <a:lnTo>
                  <a:pt x="136322" y="185730"/>
                </a:lnTo>
                <a:lnTo>
                  <a:pt x="123405" y="184670"/>
                </a:lnTo>
                <a:lnTo>
                  <a:pt x="110686" y="182913"/>
                </a:lnTo>
                <a:lnTo>
                  <a:pt x="98261" y="180472"/>
                </a:lnTo>
                <a:lnTo>
                  <a:pt x="86224" y="177366"/>
                </a:lnTo>
                <a:lnTo>
                  <a:pt x="74668" y="173618"/>
                </a:lnTo>
                <a:lnTo>
                  <a:pt x="63681" y="169257"/>
                </a:lnTo>
                <a:lnTo>
                  <a:pt x="53345" y="164316"/>
                </a:lnTo>
                <a:lnTo>
                  <a:pt x="43740" y="158832"/>
                </a:lnTo>
                <a:lnTo>
                  <a:pt x="34938" y="152848"/>
                </a:lnTo>
                <a:lnTo>
                  <a:pt x="27007" y="146408"/>
                </a:lnTo>
                <a:lnTo>
                  <a:pt x="20007" y="139563"/>
                </a:lnTo>
                <a:lnTo>
                  <a:pt x="13992" y="132363"/>
                </a:lnTo>
                <a:lnTo>
                  <a:pt x="9006" y="124864"/>
                </a:lnTo>
                <a:lnTo>
                  <a:pt x="5089" y="117123"/>
                </a:lnTo>
                <a:lnTo>
                  <a:pt x="2269" y="109198"/>
                </a:lnTo>
                <a:lnTo>
                  <a:pt x="568" y="101151"/>
                </a:lnTo>
                <a:lnTo>
                  <a:pt x="0" y="93042"/>
                </a:lnTo>
                <a:lnTo>
                  <a:pt x="568" y="84933"/>
                </a:lnTo>
                <a:lnTo>
                  <a:pt x="2269" y="76885"/>
                </a:lnTo>
                <a:lnTo>
                  <a:pt x="5089" y="68961"/>
                </a:lnTo>
                <a:lnTo>
                  <a:pt x="9006" y="61220"/>
                </a:lnTo>
                <a:lnTo>
                  <a:pt x="13992" y="53721"/>
                </a:lnTo>
                <a:lnTo>
                  <a:pt x="20007" y="46521"/>
                </a:lnTo>
                <a:lnTo>
                  <a:pt x="27007" y="39675"/>
                </a:lnTo>
                <a:lnTo>
                  <a:pt x="34938" y="33236"/>
                </a:lnTo>
                <a:lnTo>
                  <a:pt x="43740" y="27251"/>
                </a:lnTo>
                <a:lnTo>
                  <a:pt x="53345" y="21768"/>
                </a:lnTo>
                <a:lnTo>
                  <a:pt x="63681" y="16826"/>
                </a:lnTo>
                <a:lnTo>
                  <a:pt x="74668" y="12465"/>
                </a:lnTo>
                <a:lnTo>
                  <a:pt x="86225" y="8717"/>
                </a:lnTo>
                <a:lnTo>
                  <a:pt x="98261" y="5611"/>
                </a:lnTo>
                <a:lnTo>
                  <a:pt x="110686" y="3171"/>
                </a:lnTo>
                <a:lnTo>
                  <a:pt x="123405" y="1414"/>
                </a:lnTo>
                <a:lnTo>
                  <a:pt x="136322" y="354"/>
                </a:lnTo>
                <a:lnTo>
                  <a:pt x="149337" y="0"/>
                </a:lnTo>
                <a:lnTo>
                  <a:pt x="162353" y="354"/>
                </a:lnTo>
                <a:lnTo>
                  <a:pt x="175269" y="1414"/>
                </a:lnTo>
                <a:lnTo>
                  <a:pt x="187988" y="3171"/>
                </a:lnTo>
                <a:lnTo>
                  <a:pt x="200413" y="5611"/>
                </a:lnTo>
                <a:lnTo>
                  <a:pt x="212450" y="8717"/>
                </a:lnTo>
                <a:lnTo>
                  <a:pt x="224005" y="12465"/>
                </a:lnTo>
                <a:lnTo>
                  <a:pt x="234993" y="16826"/>
                </a:lnTo>
                <a:lnTo>
                  <a:pt x="245329" y="21768"/>
                </a:lnTo>
                <a:lnTo>
                  <a:pt x="254934" y="27251"/>
                </a:lnTo>
                <a:lnTo>
                  <a:pt x="263736" y="33236"/>
                </a:lnTo>
                <a:lnTo>
                  <a:pt x="271667" y="39675"/>
                </a:lnTo>
                <a:lnTo>
                  <a:pt x="278666" y="46521"/>
                </a:lnTo>
                <a:lnTo>
                  <a:pt x="284682" y="53721"/>
                </a:lnTo>
                <a:lnTo>
                  <a:pt x="289668" y="61220"/>
                </a:lnTo>
                <a:lnTo>
                  <a:pt x="293585" y="68961"/>
                </a:lnTo>
                <a:lnTo>
                  <a:pt x="296405" y="76885"/>
                </a:lnTo>
                <a:lnTo>
                  <a:pt x="298106" y="849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241_U"/>
          <cdr:cNvSpPr/>
        </cdr:nvSpPr>
        <cdr:spPr>
          <a:xfrm xmlns:a="http://schemas.openxmlformats.org/drawingml/2006/main">
            <a:off x="6535149" y="4319203"/>
            <a:ext cx="460313" cy="1103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0313" h="110398">
                <a:moveTo>
                  <a:pt x="460312" y="55198"/>
                </a:moveTo>
                <a:lnTo>
                  <a:pt x="460312" y="55198"/>
                </a:lnTo>
                <a:lnTo>
                  <a:pt x="459436" y="60009"/>
                </a:lnTo>
                <a:lnTo>
                  <a:pt x="456816" y="64784"/>
                </a:lnTo>
                <a:lnTo>
                  <a:pt x="452470" y="69485"/>
                </a:lnTo>
                <a:lnTo>
                  <a:pt x="446432" y="74077"/>
                </a:lnTo>
                <a:lnTo>
                  <a:pt x="438749" y="78526"/>
                </a:lnTo>
                <a:lnTo>
                  <a:pt x="429477" y="82798"/>
                </a:lnTo>
                <a:lnTo>
                  <a:pt x="418689" y="86859"/>
                </a:lnTo>
                <a:lnTo>
                  <a:pt x="406466" y="90679"/>
                </a:lnTo>
                <a:lnTo>
                  <a:pt x="392901" y="94230"/>
                </a:lnTo>
                <a:lnTo>
                  <a:pt x="378098" y="97483"/>
                </a:lnTo>
                <a:lnTo>
                  <a:pt x="362168" y="100414"/>
                </a:lnTo>
                <a:lnTo>
                  <a:pt x="345234" y="103002"/>
                </a:lnTo>
                <a:lnTo>
                  <a:pt x="327424" y="105225"/>
                </a:lnTo>
                <a:lnTo>
                  <a:pt x="308874" y="107068"/>
                </a:lnTo>
                <a:lnTo>
                  <a:pt x="289725" y="108516"/>
                </a:lnTo>
                <a:lnTo>
                  <a:pt x="270122" y="109558"/>
                </a:lnTo>
                <a:lnTo>
                  <a:pt x="250216" y="110187"/>
                </a:lnTo>
                <a:lnTo>
                  <a:pt x="230156" y="110397"/>
                </a:lnTo>
                <a:lnTo>
                  <a:pt x="210097" y="110187"/>
                </a:lnTo>
                <a:lnTo>
                  <a:pt x="190190" y="109558"/>
                </a:lnTo>
                <a:lnTo>
                  <a:pt x="170587" y="108516"/>
                </a:lnTo>
                <a:lnTo>
                  <a:pt x="151438" y="107068"/>
                </a:lnTo>
                <a:lnTo>
                  <a:pt x="132888" y="105225"/>
                </a:lnTo>
                <a:lnTo>
                  <a:pt x="115078" y="103002"/>
                </a:lnTo>
                <a:lnTo>
                  <a:pt x="98144" y="100414"/>
                </a:lnTo>
                <a:lnTo>
                  <a:pt x="82215" y="97483"/>
                </a:lnTo>
                <a:lnTo>
                  <a:pt x="67412" y="94230"/>
                </a:lnTo>
                <a:lnTo>
                  <a:pt x="53846" y="90679"/>
                </a:lnTo>
                <a:lnTo>
                  <a:pt x="41623" y="86859"/>
                </a:lnTo>
                <a:lnTo>
                  <a:pt x="30835" y="82798"/>
                </a:lnTo>
                <a:lnTo>
                  <a:pt x="21564" y="78526"/>
                </a:lnTo>
                <a:lnTo>
                  <a:pt x="13880" y="74077"/>
                </a:lnTo>
                <a:lnTo>
                  <a:pt x="7842" y="69485"/>
                </a:lnTo>
                <a:lnTo>
                  <a:pt x="3497" y="64784"/>
                </a:lnTo>
                <a:lnTo>
                  <a:pt x="876" y="60009"/>
                </a:lnTo>
                <a:lnTo>
                  <a:pt x="0" y="55198"/>
                </a:lnTo>
                <a:lnTo>
                  <a:pt x="876" y="50388"/>
                </a:lnTo>
                <a:lnTo>
                  <a:pt x="3497" y="45613"/>
                </a:lnTo>
                <a:lnTo>
                  <a:pt x="7842" y="40912"/>
                </a:lnTo>
                <a:lnTo>
                  <a:pt x="13880" y="36319"/>
                </a:lnTo>
                <a:lnTo>
                  <a:pt x="21564" y="31871"/>
                </a:lnTo>
                <a:lnTo>
                  <a:pt x="30835" y="27599"/>
                </a:lnTo>
                <a:lnTo>
                  <a:pt x="41623" y="23538"/>
                </a:lnTo>
                <a:lnTo>
                  <a:pt x="53846" y="19717"/>
                </a:lnTo>
                <a:lnTo>
                  <a:pt x="67412" y="16167"/>
                </a:lnTo>
                <a:lnTo>
                  <a:pt x="82215" y="12914"/>
                </a:lnTo>
                <a:lnTo>
                  <a:pt x="98144" y="9982"/>
                </a:lnTo>
                <a:lnTo>
                  <a:pt x="115078" y="7395"/>
                </a:lnTo>
                <a:lnTo>
                  <a:pt x="132888" y="5171"/>
                </a:lnTo>
                <a:lnTo>
                  <a:pt x="151438" y="3329"/>
                </a:lnTo>
                <a:lnTo>
                  <a:pt x="170587" y="1881"/>
                </a:lnTo>
                <a:lnTo>
                  <a:pt x="190190" y="838"/>
                </a:lnTo>
                <a:lnTo>
                  <a:pt x="210097" y="210"/>
                </a:lnTo>
                <a:lnTo>
                  <a:pt x="230156" y="0"/>
                </a:lnTo>
                <a:lnTo>
                  <a:pt x="250216" y="210"/>
                </a:lnTo>
                <a:lnTo>
                  <a:pt x="270122" y="838"/>
                </a:lnTo>
                <a:lnTo>
                  <a:pt x="289725" y="1881"/>
                </a:lnTo>
                <a:lnTo>
                  <a:pt x="308874" y="3329"/>
                </a:lnTo>
                <a:lnTo>
                  <a:pt x="327424" y="5171"/>
                </a:lnTo>
                <a:lnTo>
                  <a:pt x="345234" y="7395"/>
                </a:lnTo>
                <a:lnTo>
                  <a:pt x="362168" y="9982"/>
                </a:lnTo>
                <a:lnTo>
                  <a:pt x="378098" y="12914"/>
                </a:lnTo>
                <a:lnTo>
                  <a:pt x="392901" y="16167"/>
                </a:lnTo>
                <a:lnTo>
                  <a:pt x="406466" y="19717"/>
                </a:lnTo>
                <a:lnTo>
                  <a:pt x="418689" y="23538"/>
                </a:lnTo>
                <a:lnTo>
                  <a:pt x="429477" y="27599"/>
                </a:lnTo>
                <a:lnTo>
                  <a:pt x="438749" y="31871"/>
                </a:lnTo>
                <a:lnTo>
                  <a:pt x="446432" y="36319"/>
                </a:lnTo>
                <a:lnTo>
                  <a:pt x="452470" y="40912"/>
                </a:lnTo>
                <a:lnTo>
                  <a:pt x="456816" y="45613"/>
                </a:lnTo>
                <a:lnTo>
                  <a:pt x="459436" y="503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236_U"/>
          <cdr:cNvSpPr/>
        </cdr:nvSpPr>
        <cdr:spPr>
          <a:xfrm xmlns:a="http://schemas.openxmlformats.org/drawingml/2006/main">
            <a:off x="5465916" y="3527156"/>
            <a:ext cx="368727" cy="1372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727" h="137264">
                <a:moveTo>
                  <a:pt x="368726" y="68631"/>
                </a:moveTo>
                <a:lnTo>
                  <a:pt x="368726" y="68631"/>
                </a:lnTo>
                <a:lnTo>
                  <a:pt x="368024" y="74613"/>
                </a:lnTo>
                <a:lnTo>
                  <a:pt x="365925" y="80549"/>
                </a:lnTo>
                <a:lnTo>
                  <a:pt x="362443" y="86394"/>
                </a:lnTo>
                <a:lnTo>
                  <a:pt x="357607" y="92105"/>
                </a:lnTo>
                <a:lnTo>
                  <a:pt x="351452" y="97636"/>
                </a:lnTo>
                <a:lnTo>
                  <a:pt x="344025" y="102947"/>
                </a:lnTo>
                <a:lnTo>
                  <a:pt x="335384" y="107997"/>
                </a:lnTo>
                <a:lnTo>
                  <a:pt x="325593" y="112747"/>
                </a:lnTo>
                <a:lnTo>
                  <a:pt x="314727" y="117161"/>
                </a:lnTo>
                <a:lnTo>
                  <a:pt x="302869" y="121206"/>
                </a:lnTo>
                <a:lnTo>
                  <a:pt x="290109" y="124851"/>
                </a:lnTo>
                <a:lnTo>
                  <a:pt x="276544" y="128068"/>
                </a:lnTo>
                <a:lnTo>
                  <a:pt x="262278" y="130832"/>
                </a:lnTo>
                <a:lnTo>
                  <a:pt x="247419" y="133124"/>
                </a:lnTo>
                <a:lnTo>
                  <a:pt x="232079" y="134924"/>
                </a:lnTo>
                <a:lnTo>
                  <a:pt x="216377" y="136220"/>
                </a:lnTo>
                <a:lnTo>
                  <a:pt x="200431" y="137001"/>
                </a:lnTo>
                <a:lnTo>
                  <a:pt x="184363" y="137263"/>
                </a:lnTo>
                <a:lnTo>
                  <a:pt x="168294" y="137001"/>
                </a:lnTo>
                <a:lnTo>
                  <a:pt x="152348" y="136220"/>
                </a:lnTo>
                <a:lnTo>
                  <a:pt x="136646" y="134924"/>
                </a:lnTo>
                <a:lnTo>
                  <a:pt x="121307" y="133124"/>
                </a:lnTo>
                <a:lnTo>
                  <a:pt x="106447" y="130832"/>
                </a:lnTo>
                <a:lnTo>
                  <a:pt x="92181" y="128068"/>
                </a:lnTo>
                <a:lnTo>
                  <a:pt x="78616" y="124851"/>
                </a:lnTo>
                <a:lnTo>
                  <a:pt x="65856" y="121206"/>
                </a:lnTo>
                <a:lnTo>
                  <a:pt x="53998" y="117161"/>
                </a:lnTo>
                <a:lnTo>
                  <a:pt x="43132" y="112747"/>
                </a:lnTo>
                <a:lnTo>
                  <a:pt x="33341" y="107997"/>
                </a:lnTo>
                <a:lnTo>
                  <a:pt x="24700" y="102947"/>
                </a:lnTo>
                <a:lnTo>
                  <a:pt x="17273" y="97636"/>
                </a:lnTo>
                <a:lnTo>
                  <a:pt x="11118" y="92105"/>
                </a:lnTo>
                <a:lnTo>
                  <a:pt x="6282" y="86394"/>
                </a:lnTo>
                <a:lnTo>
                  <a:pt x="2801" y="80549"/>
                </a:lnTo>
                <a:lnTo>
                  <a:pt x="701" y="74613"/>
                </a:lnTo>
                <a:lnTo>
                  <a:pt x="0" y="68631"/>
                </a:lnTo>
                <a:lnTo>
                  <a:pt x="701" y="62650"/>
                </a:lnTo>
                <a:lnTo>
                  <a:pt x="2801" y="56714"/>
                </a:lnTo>
                <a:lnTo>
                  <a:pt x="6282" y="50868"/>
                </a:lnTo>
                <a:lnTo>
                  <a:pt x="11118" y="45158"/>
                </a:lnTo>
                <a:lnTo>
                  <a:pt x="17273" y="39627"/>
                </a:lnTo>
                <a:lnTo>
                  <a:pt x="24700" y="34316"/>
                </a:lnTo>
                <a:lnTo>
                  <a:pt x="33341" y="29266"/>
                </a:lnTo>
                <a:lnTo>
                  <a:pt x="43132" y="24516"/>
                </a:lnTo>
                <a:lnTo>
                  <a:pt x="53998" y="20102"/>
                </a:lnTo>
                <a:lnTo>
                  <a:pt x="65856" y="16057"/>
                </a:lnTo>
                <a:lnTo>
                  <a:pt x="78616" y="12412"/>
                </a:lnTo>
                <a:lnTo>
                  <a:pt x="92181" y="9195"/>
                </a:lnTo>
                <a:lnTo>
                  <a:pt x="106447" y="6431"/>
                </a:lnTo>
                <a:lnTo>
                  <a:pt x="121307" y="4139"/>
                </a:lnTo>
                <a:lnTo>
                  <a:pt x="136646" y="2339"/>
                </a:lnTo>
                <a:lnTo>
                  <a:pt x="152348" y="1043"/>
                </a:lnTo>
                <a:lnTo>
                  <a:pt x="168294" y="261"/>
                </a:lnTo>
                <a:lnTo>
                  <a:pt x="184363" y="0"/>
                </a:lnTo>
                <a:lnTo>
                  <a:pt x="200431" y="261"/>
                </a:lnTo>
                <a:lnTo>
                  <a:pt x="216377" y="1043"/>
                </a:lnTo>
                <a:lnTo>
                  <a:pt x="232079" y="2339"/>
                </a:lnTo>
                <a:lnTo>
                  <a:pt x="247418" y="4139"/>
                </a:lnTo>
                <a:lnTo>
                  <a:pt x="262278" y="6431"/>
                </a:lnTo>
                <a:lnTo>
                  <a:pt x="276544" y="9195"/>
                </a:lnTo>
                <a:lnTo>
                  <a:pt x="290109" y="12412"/>
                </a:lnTo>
                <a:lnTo>
                  <a:pt x="302869" y="16057"/>
                </a:lnTo>
                <a:lnTo>
                  <a:pt x="314727" y="20102"/>
                </a:lnTo>
                <a:lnTo>
                  <a:pt x="325593" y="24516"/>
                </a:lnTo>
                <a:lnTo>
                  <a:pt x="335384" y="29266"/>
                </a:lnTo>
                <a:lnTo>
                  <a:pt x="344025" y="34316"/>
                </a:lnTo>
                <a:lnTo>
                  <a:pt x="351452" y="39627"/>
                </a:lnTo>
                <a:lnTo>
                  <a:pt x="357607" y="45158"/>
                </a:lnTo>
                <a:lnTo>
                  <a:pt x="362443" y="50868"/>
                </a:lnTo>
                <a:lnTo>
                  <a:pt x="365925" y="56714"/>
                </a:lnTo>
                <a:lnTo>
                  <a:pt x="368024" y="626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244_U"/>
          <cdr:cNvSpPr/>
        </cdr:nvSpPr>
        <cdr:spPr>
          <a:xfrm xmlns:a="http://schemas.openxmlformats.org/drawingml/2006/main">
            <a:off x="5540634" y="3562763"/>
            <a:ext cx="382498" cy="1271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498" h="127159">
                <a:moveTo>
                  <a:pt x="382497" y="63579"/>
                </a:moveTo>
                <a:lnTo>
                  <a:pt x="382497" y="63579"/>
                </a:lnTo>
                <a:lnTo>
                  <a:pt x="381769" y="69120"/>
                </a:lnTo>
                <a:lnTo>
                  <a:pt x="379591" y="74619"/>
                </a:lnTo>
                <a:lnTo>
                  <a:pt x="375980" y="80034"/>
                </a:lnTo>
                <a:lnTo>
                  <a:pt x="370963" y="85324"/>
                </a:lnTo>
                <a:lnTo>
                  <a:pt x="364578" y="90448"/>
                </a:lnTo>
                <a:lnTo>
                  <a:pt x="356875" y="95368"/>
                </a:lnTo>
                <a:lnTo>
                  <a:pt x="347910" y="100046"/>
                </a:lnTo>
                <a:lnTo>
                  <a:pt x="337753" y="104446"/>
                </a:lnTo>
                <a:lnTo>
                  <a:pt x="326482" y="108536"/>
                </a:lnTo>
                <a:lnTo>
                  <a:pt x="314181" y="112283"/>
                </a:lnTo>
                <a:lnTo>
                  <a:pt x="300944" y="115659"/>
                </a:lnTo>
                <a:lnTo>
                  <a:pt x="286873" y="118640"/>
                </a:lnTo>
                <a:lnTo>
                  <a:pt x="272074" y="121201"/>
                </a:lnTo>
                <a:lnTo>
                  <a:pt x="256659" y="123323"/>
                </a:lnTo>
                <a:lnTo>
                  <a:pt x="240747" y="124991"/>
                </a:lnTo>
                <a:lnTo>
                  <a:pt x="224459" y="126192"/>
                </a:lnTo>
                <a:lnTo>
                  <a:pt x="207917" y="126916"/>
                </a:lnTo>
                <a:lnTo>
                  <a:pt x="191249" y="127158"/>
                </a:lnTo>
                <a:lnTo>
                  <a:pt x="174580" y="126916"/>
                </a:lnTo>
                <a:lnTo>
                  <a:pt x="158039" y="126192"/>
                </a:lnTo>
                <a:lnTo>
                  <a:pt x="141750" y="124991"/>
                </a:lnTo>
                <a:lnTo>
                  <a:pt x="125838" y="123323"/>
                </a:lnTo>
                <a:lnTo>
                  <a:pt x="110424" y="121201"/>
                </a:lnTo>
                <a:lnTo>
                  <a:pt x="95625" y="118639"/>
                </a:lnTo>
                <a:lnTo>
                  <a:pt x="81553" y="115659"/>
                </a:lnTo>
                <a:lnTo>
                  <a:pt x="68317" y="112283"/>
                </a:lnTo>
                <a:lnTo>
                  <a:pt x="56016" y="108536"/>
                </a:lnTo>
                <a:lnTo>
                  <a:pt x="44744" y="104446"/>
                </a:lnTo>
                <a:lnTo>
                  <a:pt x="34587" y="100046"/>
                </a:lnTo>
                <a:lnTo>
                  <a:pt x="25623" y="95368"/>
                </a:lnTo>
                <a:lnTo>
                  <a:pt x="17919" y="90448"/>
                </a:lnTo>
                <a:lnTo>
                  <a:pt x="11534" y="85324"/>
                </a:lnTo>
                <a:lnTo>
                  <a:pt x="6517" y="80034"/>
                </a:lnTo>
                <a:lnTo>
                  <a:pt x="2906" y="74619"/>
                </a:lnTo>
                <a:lnTo>
                  <a:pt x="728" y="69120"/>
                </a:lnTo>
                <a:lnTo>
                  <a:pt x="0" y="63579"/>
                </a:lnTo>
                <a:lnTo>
                  <a:pt x="728" y="58037"/>
                </a:lnTo>
                <a:lnTo>
                  <a:pt x="2906" y="52538"/>
                </a:lnTo>
                <a:lnTo>
                  <a:pt x="6517" y="47123"/>
                </a:lnTo>
                <a:lnTo>
                  <a:pt x="11534" y="41833"/>
                </a:lnTo>
                <a:lnTo>
                  <a:pt x="17919" y="36709"/>
                </a:lnTo>
                <a:lnTo>
                  <a:pt x="25623" y="31789"/>
                </a:lnTo>
                <a:lnTo>
                  <a:pt x="34587" y="27111"/>
                </a:lnTo>
                <a:lnTo>
                  <a:pt x="44744" y="22711"/>
                </a:lnTo>
                <a:lnTo>
                  <a:pt x="56016" y="18621"/>
                </a:lnTo>
                <a:lnTo>
                  <a:pt x="68317" y="14874"/>
                </a:lnTo>
                <a:lnTo>
                  <a:pt x="81553" y="11498"/>
                </a:lnTo>
                <a:lnTo>
                  <a:pt x="95625" y="8518"/>
                </a:lnTo>
                <a:lnTo>
                  <a:pt x="110424" y="5957"/>
                </a:lnTo>
                <a:lnTo>
                  <a:pt x="125838" y="3834"/>
                </a:lnTo>
                <a:lnTo>
                  <a:pt x="141750" y="2166"/>
                </a:lnTo>
                <a:lnTo>
                  <a:pt x="158039" y="966"/>
                </a:lnTo>
                <a:lnTo>
                  <a:pt x="174580" y="242"/>
                </a:lnTo>
                <a:lnTo>
                  <a:pt x="191249" y="0"/>
                </a:lnTo>
                <a:lnTo>
                  <a:pt x="207917" y="242"/>
                </a:lnTo>
                <a:lnTo>
                  <a:pt x="224459" y="966"/>
                </a:lnTo>
                <a:lnTo>
                  <a:pt x="240747" y="2166"/>
                </a:lnTo>
                <a:lnTo>
                  <a:pt x="256659" y="3834"/>
                </a:lnTo>
                <a:lnTo>
                  <a:pt x="272074" y="5957"/>
                </a:lnTo>
                <a:lnTo>
                  <a:pt x="286873" y="8518"/>
                </a:lnTo>
                <a:lnTo>
                  <a:pt x="300944" y="11498"/>
                </a:lnTo>
                <a:lnTo>
                  <a:pt x="314181" y="14874"/>
                </a:lnTo>
                <a:lnTo>
                  <a:pt x="326482" y="18621"/>
                </a:lnTo>
                <a:lnTo>
                  <a:pt x="337753" y="22711"/>
                </a:lnTo>
                <a:lnTo>
                  <a:pt x="347910" y="27111"/>
                </a:lnTo>
                <a:lnTo>
                  <a:pt x="356875" y="31789"/>
                </a:lnTo>
                <a:lnTo>
                  <a:pt x="364578" y="36709"/>
                </a:lnTo>
                <a:lnTo>
                  <a:pt x="370963" y="41833"/>
                </a:lnTo>
                <a:lnTo>
                  <a:pt x="375980" y="47123"/>
                </a:lnTo>
                <a:lnTo>
                  <a:pt x="379591" y="52538"/>
                </a:lnTo>
                <a:lnTo>
                  <a:pt x="381769" y="580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247_U"/>
          <cdr:cNvSpPr/>
        </cdr:nvSpPr>
        <cdr:spPr>
          <a:xfrm xmlns:a="http://schemas.openxmlformats.org/drawingml/2006/main">
            <a:off x="7652369" y="4134815"/>
            <a:ext cx="403378" cy="872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3378" h="87218">
                <a:moveTo>
                  <a:pt x="403377" y="43609"/>
                </a:moveTo>
                <a:lnTo>
                  <a:pt x="403377" y="43609"/>
                </a:lnTo>
                <a:lnTo>
                  <a:pt x="403377" y="47409"/>
                </a:lnTo>
                <a:lnTo>
                  <a:pt x="403377" y="51181"/>
                </a:lnTo>
                <a:lnTo>
                  <a:pt x="403377" y="54895"/>
                </a:lnTo>
                <a:lnTo>
                  <a:pt x="403377" y="58524"/>
                </a:lnTo>
                <a:lnTo>
                  <a:pt x="403377" y="62038"/>
                </a:lnTo>
                <a:lnTo>
                  <a:pt x="403377" y="65413"/>
                </a:lnTo>
                <a:lnTo>
                  <a:pt x="403377" y="68621"/>
                </a:lnTo>
                <a:lnTo>
                  <a:pt x="403377" y="71639"/>
                </a:lnTo>
                <a:lnTo>
                  <a:pt x="401776" y="74444"/>
                </a:lnTo>
                <a:lnTo>
                  <a:pt x="386638" y="77014"/>
                </a:lnTo>
                <a:lnTo>
                  <a:pt x="370348" y="79330"/>
                </a:lnTo>
                <a:lnTo>
                  <a:pt x="353032" y="81374"/>
                </a:lnTo>
                <a:lnTo>
                  <a:pt x="334820" y="83131"/>
                </a:lnTo>
                <a:lnTo>
                  <a:pt x="315851" y="84587"/>
                </a:lnTo>
                <a:lnTo>
                  <a:pt x="296269" y="85731"/>
                </a:lnTo>
                <a:lnTo>
                  <a:pt x="276224" y="86554"/>
                </a:lnTo>
                <a:lnTo>
                  <a:pt x="255868" y="87051"/>
                </a:lnTo>
                <a:lnTo>
                  <a:pt x="235355" y="87217"/>
                </a:lnTo>
                <a:lnTo>
                  <a:pt x="214842" y="87051"/>
                </a:lnTo>
                <a:lnTo>
                  <a:pt x="194486" y="86554"/>
                </a:lnTo>
                <a:lnTo>
                  <a:pt x="174441" y="85731"/>
                </a:lnTo>
                <a:lnTo>
                  <a:pt x="154859" y="84587"/>
                </a:lnTo>
                <a:lnTo>
                  <a:pt x="135890" y="83131"/>
                </a:lnTo>
                <a:lnTo>
                  <a:pt x="117678" y="81374"/>
                </a:lnTo>
                <a:lnTo>
                  <a:pt x="100361" y="79330"/>
                </a:lnTo>
                <a:lnTo>
                  <a:pt x="84072" y="77014"/>
                </a:lnTo>
                <a:lnTo>
                  <a:pt x="68934" y="74444"/>
                </a:lnTo>
                <a:lnTo>
                  <a:pt x="55063" y="71639"/>
                </a:lnTo>
                <a:lnTo>
                  <a:pt x="42564" y="68621"/>
                </a:lnTo>
                <a:lnTo>
                  <a:pt x="31532" y="65413"/>
                </a:lnTo>
                <a:lnTo>
                  <a:pt x="22052" y="62038"/>
                </a:lnTo>
                <a:lnTo>
                  <a:pt x="14194" y="58524"/>
                </a:lnTo>
                <a:lnTo>
                  <a:pt x="8020" y="54895"/>
                </a:lnTo>
                <a:lnTo>
                  <a:pt x="3576" y="51181"/>
                </a:lnTo>
                <a:lnTo>
                  <a:pt x="896" y="47409"/>
                </a:lnTo>
                <a:lnTo>
                  <a:pt x="0" y="43609"/>
                </a:lnTo>
                <a:lnTo>
                  <a:pt x="896" y="39808"/>
                </a:lnTo>
                <a:lnTo>
                  <a:pt x="3576" y="36036"/>
                </a:lnTo>
                <a:lnTo>
                  <a:pt x="8020" y="32322"/>
                </a:lnTo>
                <a:lnTo>
                  <a:pt x="14194" y="28694"/>
                </a:lnTo>
                <a:lnTo>
                  <a:pt x="22052" y="25179"/>
                </a:lnTo>
                <a:lnTo>
                  <a:pt x="31532" y="21805"/>
                </a:lnTo>
                <a:lnTo>
                  <a:pt x="42564" y="18596"/>
                </a:lnTo>
                <a:lnTo>
                  <a:pt x="55063" y="15578"/>
                </a:lnTo>
                <a:lnTo>
                  <a:pt x="68934" y="12773"/>
                </a:lnTo>
                <a:lnTo>
                  <a:pt x="84072" y="10203"/>
                </a:lnTo>
                <a:lnTo>
                  <a:pt x="100361" y="7887"/>
                </a:lnTo>
                <a:lnTo>
                  <a:pt x="117678" y="5843"/>
                </a:lnTo>
                <a:lnTo>
                  <a:pt x="135890" y="4086"/>
                </a:lnTo>
                <a:lnTo>
                  <a:pt x="154859" y="2631"/>
                </a:lnTo>
                <a:lnTo>
                  <a:pt x="174441" y="1486"/>
                </a:lnTo>
                <a:lnTo>
                  <a:pt x="194486" y="663"/>
                </a:lnTo>
                <a:lnTo>
                  <a:pt x="214842" y="166"/>
                </a:lnTo>
                <a:lnTo>
                  <a:pt x="235355" y="0"/>
                </a:lnTo>
                <a:lnTo>
                  <a:pt x="255868" y="166"/>
                </a:lnTo>
                <a:lnTo>
                  <a:pt x="276224" y="663"/>
                </a:lnTo>
                <a:lnTo>
                  <a:pt x="296269" y="1486"/>
                </a:lnTo>
                <a:lnTo>
                  <a:pt x="315851" y="2631"/>
                </a:lnTo>
                <a:lnTo>
                  <a:pt x="334820" y="4086"/>
                </a:lnTo>
                <a:lnTo>
                  <a:pt x="353032" y="5843"/>
                </a:lnTo>
                <a:lnTo>
                  <a:pt x="370348" y="7887"/>
                </a:lnTo>
                <a:lnTo>
                  <a:pt x="386638" y="10203"/>
                </a:lnTo>
                <a:lnTo>
                  <a:pt x="401776" y="12773"/>
                </a:lnTo>
                <a:lnTo>
                  <a:pt x="403377" y="15578"/>
                </a:lnTo>
                <a:lnTo>
                  <a:pt x="403377" y="18596"/>
                </a:lnTo>
                <a:lnTo>
                  <a:pt x="403377" y="21805"/>
                </a:lnTo>
                <a:lnTo>
                  <a:pt x="403377" y="25179"/>
                </a:lnTo>
                <a:lnTo>
                  <a:pt x="403377" y="28694"/>
                </a:lnTo>
                <a:lnTo>
                  <a:pt x="403377" y="32322"/>
                </a:lnTo>
                <a:lnTo>
                  <a:pt x="403377" y="36036"/>
                </a:lnTo>
                <a:lnTo>
                  <a:pt x="403377" y="398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266_U"/>
          <cdr:cNvSpPr/>
        </cdr:nvSpPr>
        <cdr:spPr>
          <a:xfrm xmlns:a="http://schemas.openxmlformats.org/drawingml/2006/main">
            <a:off x="6073443" y="4102996"/>
            <a:ext cx="514044" cy="780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4044" h="78063">
                <a:moveTo>
                  <a:pt x="514043" y="39031"/>
                </a:moveTo>
                <a:lnTo>
                  <a:pt x="514043" y="39031"/>
                </a:lnTo>
                <a:lnTo>
                  <a:pt x="513064" y="42433"/>
                </a:lnTo>
                <a:lnTo>
                  <a:pt x="510138" y="45809"/>
                </a:lnTo>
                <a:lnTo>
                  <a:pt x="505285" y="49133"/>
                </a:lnTo>
                <a:lnTo>
                  <a:pt x="498543" y="52381"/>
                </a:lnTo>
                <a:lnTo>
                  <a:pt x="489962" y="55527"/>
                </a:lnTo>
                <a:lnTo>
                  <a:pt x="479608" y="58547"/>
                </a:lnTo>
                <a:lnTo>
                  <a:pt x="467561" y="61418"/>
                </a:lnTo>
                <a:lnTo>
                  <a:pt x="453911" y="64120"/>
                </a:lnTo>
                <a:lnTo>
                  <a:pt x="438763" y="66630"/>
                </a:lnTo>
                <a:lnTo>
                  <a:pt x="422231" y="68931"/>
                </a:lnTo>
                <a:lnTo>
                  <a:pt x="404443" y="71003"/>
                </a:lnTo>
                <a:lnTo>
                  <a:pt x="385532" y="72833"/>
                </a:lnTo>
                <a:lnTo>
                  <a:pt x="365643" y="74405"/>
                </a:lnTo>
                <a:lnTo>
                  <a:pt x="344928" y="75708"/>
                </a:lnTo>
                <a:lnTo>
                  <a:pt x="323543" y="76732"/>
                </a:lnTo>
                <a:lnTo>
                  <a:pt x="301653" y="77469"/>
                </a:lnTo>
                <a:lnTo>
                  <a:pt x="279422" y="77914"/>
                </a:lnTo>
                <a:lnTo>
                  <a:pt x="257021" y="78062"/>
                </a:lnTo>
                <a:lnTo>
                  <a:pt x="234620" y="77914"/>
                </a:lnTo>
                <a:lnTo>
                  <a:pt x="212390" y="77469"/>
                </a:lnTo>
                <a:lnTo>
                  <a:pt x="190499" y="76732"/>
                </a:lnTo>
                <a:lnTo>
                  <a:pt x="169115" y="75708"/>
                </a:lnTo>
                <a:lnTo>
                  <a:pt x="148400" y="74405"/>
                </a:lnTo>
                <a:lnTo>
                  <a:pt x="128511" y="72833"/>
                </a:lnTo>
                <a:lnTo>
                  <a:pt x="109600" y="71003"/>
                </a:lnTo>
                <a:lnTo>
                  <a:pt x="91811" y="68931"/>
                </a:lnTo>
                <a:lnTo>
                  <a:pt x="75280" y="66630"/>
                </a:lnTo>
                <a:lnTo>
                  <a:pt x="60132" y="64120"/>
                </a:lnTo>
                <a:lnTo>
                  <a:pt x="46482" y="61418"/>
                </a:lnTo>
                <a:lnTo>
                  <a:pt x="34435" y="58547"/>
                </a:lnTo>
                <a:lnTo>
                  <a:pt x="24081" y="55527"/>
                </a:lnTo>
                <a:lnTo>
                  <a:pt x="15500" y="52381"/>
                </a:lnTo>
                <a:lnTo>
                  <a:pt x="8758" y="49133"/>
                </a:lnTo>
                <a:lnTo>
                  <a:pt x="3905" y="45809"/>
                </a:lnTo>
                <a:lnTo>
                  <a:pt x="978" y="42433"/>
                </a:lnTo>
                <a:lnTo>
                  <a:pt x="0" y="39031"/>
                </a:lnTo>
                <a:lnTo>
                  <a:pt x="978" y="35630"/>
                </a:lnTo>
                <a:lnTo>
                  <a:pt x="3905" y="32254"/>
                </a:lnTo>
                <a:lnTo>
                  <a:pt x="8758" y="28929"/>
                </a:lnTo>
                <a:lnTo>
                  <a:pt x="15500" y="25682"/>
                </a:lnTo>
                <a:lnTo>
                  <a:pt x="24081" y="22536"/>
                </a:lnTo>
                <a:lnTo>
                  <a:pt x="34435" y="19516"/>
                </a:lnTo>
                <a:lnTo>
                  <a:pt x="46482" y="16644"/>
                </a:lnTo>
                <a:lnTo>
                  <a:pt x="60132" y="13943"/>
                </a:lnTo>
                <a:lnTo>
                  <a:pt x="75280" y="11432"/>
                </a:lnTo>
                <a:lnTo>
                  <a:pt x="91811" y="9132"/>
                </a:lnTo>
                <a:lnTo>
                  <a:pt x="109600" y="7059"/>
                </a:lnTo>
                <a:lnTo>
                  <a:pt x="128511" y="5230"/>
                </a:lnTo>
                <a:lnTo>
                  <a:pt x="148400" y="3657"/>
                </a:lnTo>
                <a:lnTo>
                  <a:pt x="169115" y="2354"/>
                </a:lnTo>
                <a:lnTo>
                  <a:pt x="190499" y="1330"/>
                </a:lnTo>
                <a:lnTo>
                  <a:pt x="212390" y="593"/>
                </a:lnTo>
                <a:lnTo>
                  <a:pt x="234620" y="149"/>
                </a:lnTo>
                <a:lnTo>
                  <a:pt x="257021" y="0"/>
                </a:lnTo>
                <a:lnTo>
                  <a:pt x="279422" y="149"/>
                </a:lnTo>
                <a:lnTo>
                  <a:pt x="301653" y="593"/>
                </a:lnTo>
                <a:lnTo>
                  <a:pt x="323543" y="1330"/>
                </a:lnTo>
                <a:lnTo>
                  <a:pt x="344928" y="2354"/>
                </a:lnTo>
                <a:lnTo>
                  <a:pt x="365643" y="3657"/>
                </a:lnTo>
                <a:lnTo>
                  <a:pt x="385532" y="5230"/>
                </a:lnTo>
                <a:lnTo>
                  <a:pt x="404443" y="7059"/>
                </a:lnTo>
                <a:lnTo>
                  <a:pt x="422231" y="9132"/>
                </a:lnTo>
                <a:lnTo>
                  <a:pt x="438763" y="11432"/>
                </a:lnTo>
                <a:lnTo>
                  <a:pt x="453911" y="13943"/>
                </a:lnTo>
                <a:lnTo>
                  <a:pt x="467561" y="16644"/>
                </a:lnTo>
                <a:lnTo>
                  <a:pt x="479608" y="19516"/>
                </a:lnTo>
                <a:lnTo>
                  <a:pt x="489962" y="22536"/>
                </a:lnTo>
                <a:lnTo>
                  <a:pt x="498543" y="25682"/>
                </a:lnTo>
                <a:lnTo>
                  <a:pt x="505285" y="28929"/>
                </a:lnTo>
                <a:lnTo>
                  <a:pt x="510138" y="32254"/>
                </a:lnTo>
                <a:lnTo>
                  <a:pt x="513064" y="356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261_U"/>
          <cdr:cNvSpPr/>
        </cdr:nvSpPr>
        <cdr:spPr>
          <a:xfrm xmlns:a="http://schemas.openxmlformats.org/drawingml/2006/main">
            <a:off x="6735411" y="4479899"/>
            <a:ext cx="452263" cy="865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2263" h="86533">
                <a:moveTo>
                  <a:pt x="452262" y="43266"/>
                </a:moveTo>
                <a:lnTo>
                  <a:pt x="452262" y="43266"/>
                </a:lnTo>
                <a:lnTo>
                  <a:pt x="451401" y="47037"/>
                </a:lnTo>
                <a:lnTo>
                  <a:pt x="448826" y="50779"/>
                </a:lnTo>
                <a:lnTo>
                  <a:pt x="444557" y="54464"/>
                </a:lnTo>
                <a:lnTo>
                  <a:pt x="438625" y="58064"/>
                </a:lnTo>
                <a:lnTo>
                  <a:pt x="431076" y="61551"/>
                </a:lnTo>
                <a:lnTo>
                  <a:pt x="421966" y="64899"/>
                </a:lnTo>
                <a:lnTo>
                  <a:pt x="411367" y="68082"/>
                </a:lnTo>
                <a:lnTo>
                  <a:pt x="399357" y="71077"/>
                </a:lnTo>
                <a:lnTo>
                  <a:pt x="386030" y="73859"/>
                </a:lnTo>
                <a:lnTo>
                  <a:pt x="371485" y="76409"/>
                </a:lnTo>
                <a:lnTo>
                  <a:pt x="355834" y="78707"/>
                </a:lnTo>
                <a:lnTo>
                  <a:pt x="339197" y="80735"/>
                </a:lnTo>
                <a:lnTo>
                  <a:pt x="321699" y="82478"/>
                </a:lnTo>
                <a:lnTo>
                  <a:pt x="303473" y="83922"/>
                </a:lnTo>
                <a:lnTo>
                  <a:pt x="284658" y="85057"/>
                </a:lnTo>
                <a:lnTo>
                  <a:pt x="265398" y="85874"/>
                </a:lnTo>
                <a:lnTo>
                  <a:pt x="245840" y="86367"/>
                </a:lnTo>
                <a:lnTo>
                  <a:pt x="226132" y="86532"/>
                </a:lnTo>
                <a:lnTo>
                  <a:pt x="206423" y="86367"/>
                </a:lnTo>
                <a:lnTo>
                  <a:pt x="186864" y="85874"/>
                </a:lnTo>
                <a:lnTo>
                  <a:pt x="167604" y="85057"/>
                </a:lnTo>
                <a:lnTo>
                  <a:pt x="148790" y="83922"/>
                </a:lnTo>
                <a:lnTo>
                  <a:pt x="130564" y="82478"/>
                </a:lnTo>
                <a:lnTo>
                  <a:pt x="113066" y="80735"/>
                </a:lnTo>
                <a:lnTo>
                  <a:pt x="96428" y="78707"/>
                </a:lnTo>
                <a:lnTo>
                  <a:pt x="80778" y="76409"/>
                </a:lnTo>
                <a:lnTo>
                  <a:pt x="66233" y="73859"/>
                </a:lnTo>
                <a:lnTo>
                  <a:pt x="52905" y="71077"/>
                </a:lnTo>
                <a:lnTo>
                  <a:pt x="40896" y="68082"/>
                </a:lnTo>
                <a:lnTo>
                  <a:pt x="30296" y="64899"/>
                </a:lnTo>
                <a:lnTo>
                  <a:pt x="21187" y="61551"/>
                </a:lnTo>
                <a:lnTo>
                  <a:pt x="13638" y="58064"/>
                </a:lnTo>
                <a:lnTo>
                  <a:pt x="7706" y="54464"/>
                </a:lnTo>
                <a:lnTo>
                  <a:pt x="3436" y="50779"/>
                </a:lnTo>
                <a:lnTo>
                  <a:pt x="862" y="47037"/>
                </a:lnTo>
                <a:lnTo>
                  <a:pt x="0" y="43266"/>
                </a:lnTo>
                <a:lnTo>
                  <a:pt x="862" y="39495"/>
                </a:lnTo>
                <a:lnTo>
                  <a:pt x="3436" y="35753"/>
                </a:lnTo>
                <a:lnTo>
                  <a:pt x="7706" y="32068"/>
                </a:lnTo>
                <a:lnTo>
                  <a:pt x="13638" y="28468"/>
                </a:lnTo>
                <a:lnTo>
                  <a:pt x="21187" y="24981"/>
                </a:lnTo>
                <a:lnTo>
                  <a:pt x="30296" y="21633"/>
                </a:lnTo>
                <a:lnTo>
                  <a:pt x="40896" y="18450"/>
                </a:lnTo>
                <a:lnTo>
                  <a:pt x="52905" y="15455"/>
                </a:lnTo>
                <a:lnTo>
                  <a:pt x="66233" y="12672"/>
                </a:lnTo>
                <a:lnTo>
                  <a:pt x="80778" y="10122"/>
                </a:lnTo>
                <a:lnTo>
                  <a:pt x="96428" y="7825"/>
                </a:lnTo>
                <a:lnTo>
                  <a:pt x="113066" y="5797"/>
                </a:lnTo>
                <a:lnTo>
                  <a:pt x="130564" y="4054"/>
                </a:lnTo>
                <a:lnTo>
                  <a:pt x="148790" y="2609"/>
                </a:lnTo>
                <a:lnTo>
                  <a:pt x="167604" y="1474"/>
                </a:lnTo>
                <a:lnTo>
                  <a:pt x="186864" y="657"/>
                </a:lnTo>
                <a:lnTo>
                  <a:pt x="206423" y="165"/>
                </a:lnTo>
                <a:lnTo>
                  <a:pt x="226132" y="0"/>
                </a:lnTo>
                <a:lnTo>
                  <a:pt x="245840" y="165"/>
                </a:lnTo>
                <a:lnTo>
                  <a:pt x="265398" y="657"/>
                </a:lnTo>
                <a:lnTo>
                  <a:pt x="284658" y="1474"/>
                </a:lnTo>
                <a:lnTo>
                  <a:pt x="303473" y="2609"/>
                </a:lnTo>
                <a:lnTo>
                  <a:pt x="321699" y="4054"/>
                </a:lnTo>
                <a:lnTo>
                  <a:pt x="339197" y="5797"/>
                </a:lnTo>
                <a:lnTo>
                  <a:pt x="355834" y="7825"/>
                </a:lnTo>
                <a:lnTo>
                  <a:pt x="371485" y="10122"/>
                </a:lnTo>
                <a:lnTo>
                  <a:pt x="386030" y="12672"/>
                </a:lnTo>
                <a:lnTo>
                  <a:pt x="399357" y="15455"/>
                </a:lnTo>
                <a:lnTo>
                  <a:pt x="411367" y="18450"/>
                </a:lnTo>
                <a:lnTo>
                  <a:pt x="421966" y="21633"/>
                </a:lnTo>
                <a:lnTo>
                  <a:pt x="431076" y="24981"/>
                </a:lnTo>
                <a:lnTo>
                  <a:pt x="438625" y="28468"/>
                </a:lnTo>
                <a:lnTo>
                  <a:pt x="444557" y="32068"/>
                </a:lnTo>
                <a:lnTo>
                  <a:pt x="448826" y="35753"/>
                </a:lnTo>
                <a:lnTo>
                  <a:pt x="451401" y="394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246_U"/>
          <cdr:cNvSpPr/>
        </cdr:nvSpPr>
        <cdr:spPr>
          <a:xfrm xmlns:a="http://schemas.openxmlformats.org/drawingml/2006/main">
            <a:off x="6970894" y="4648896"/>
            <a:ext cx="428031" cy="870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8031" h="87074">
                <a:moveTo>
                  <a:pt x="428030" y="43537"/>
                </a:moveTo>
                <a:lnTo>
                  <a:pt x="428030" y="43537"/>
                </a:lnTo>
                <a:lnTo>
                  <a:pt x="427216" y="47331"/>
                </a:lnTo>
                <a:lnTo>
                  <a:pt x="424779" y="51097"/>
                </a:lnTo>
                <a:lnTo>
                  <a:pt x="420738" y="54804"/>
                </a:lnTo>
                <a:lnTo>
                  <a:pt x="415123" y="58427"/>
                </a:lnTo>
                <a:lnTo>
                  <a:pt x="407979" y="61936"/>
                </a:lnTo>
                <a:lnTo>
                  <a:pt x="399358" y="65305"/>
                </a:lnTo>
                <a:lnTo>
                  <a:pt x="389326" y="68508"/>
                </a:lnTo>
                <a:lnTo>
                  <a:pt x="377961" y="71521"/>
                </a:lnTo>
                <a:lnTo>
                  <a:pt x="365347" y="74321"/>
                </a:lnTo>
                <a:lnTo>
                  <a:pt x="351582" y="76887"/>
                </a:lnTo>
                <a:lnTo>
                  <a:pt x="336769" y="79199"/>
                </a:lnTo>
                <a:lnTo>
                  <a:pt x="321023" y="81240"/>
                </a:lnTo>
                <a:lnTo>
                  <a:pt x="304462" y="82994"/>
                </a:lnTo>
                <a:lnTo>
                  <a:pt x="287213" y="84447"/>
                </a:lnTo>
                <a:lnTo>
                  <a:pt x="269407" y="85589"/>
                </a:lnTo>
                <a:lnTo>
                  <a:pt x="251178" y="86411"/>
                </a:lnTo>
                <a:lnTo>
                  <a:pt x="232668" y="86907"/>
                </a:lnTo>
                <a:lnTo>
                  <a:pt x="214016" y="87073"/>
                </a:lnTo>
                <a:lnTo>
                  <a:pt x="195362" y="86907"/>
                </a:lnTo>
                <a:lnTo>
                  <a:pt x="176852" y="86411"/>
                </a:lnTo>
                <a:lnTo>
                  <a:pt x="158624" y="85589"/>
                </a:lnTo>
                <a:lnTo>
                  <a:pt x="140818" y="84447"/>
                </a:lnTo>
                <a:lnTo>
                  <a:pt x="123568" y="82994"/>
                </a:lnTo>
                <a:lnTo>
                  <a:pt x="107007" y="81240"/>
                </a:lnTo>
                <a:lnTo>
                  <a:pt x="91261" y="79199"/>
                </a:lnTo>
                <a:lnTo>
                  <a:pt x="76449" y="76887"/>
                </a:lnTo>
                <a:lnTo>
                  <a:pt x="62684" y="74321"/>
                </a:lnTo>
                <a:lnTo>
                  <a:pt x="50070" y="71521"/>
                </a:lnTo>
                <a:lnTo>
                  <a:pt x="38704" y="68508"/>
                </a:lnTo>
                <a:lnTo>
                  <a:pt x="28673" y="65305"/>
                </a:lnTo>
                <a:lnTo>
                  <a:pt x="20051" y="61936"/>
                </a:lnTo>
                <a:lnTo>
                  <a:pt x="12907" y="58427"/>
                </a:lnTo>
                <a:lnTo>
                  <a:pt x="7292" y="54804"/>
                </a:lnTo>
                <a:lnTo>
                  <a:pt x="3252" y="51097"/>
                </a:lnTo>
                <a:lnTo>
                  <a:pt x="815" y="47331"/>
                </a:lnTo>
                <a:lnTo>
                  <a:pt x="0" y="43537"/>
                </a:lnTo>
                <a:lnTo>
                  <a:pt x="815" y="39742"/>
                </a:lnTo>
                <a:lnTo>
                  <a:pt x="3252" y="35977"/>
                </a:lnTo>
                <a:lnTo>
                  <a:pt x="7292" y="32269"/>
                </a:lnTo>
                <a:lnTo>
                  <a:pt x="12907" y="28646"/>
                </a:lnTo>
                <a:lnTo>
                  <a:pt x="20051" y="25137"/>
                </a:lnTo>
                <a:lnTo>
                  <a:pt x="28673" y="21769"/>
                </a:lnTo>
                <a:lnTo>
                  <a:pt x="38704" y="18565"/>
                </a:lnTo>
                <a:lnTo>
                  <a:pt x="50070" y="15552"/>
                </a:lnTo>
                <a:lnTo>
                  <a:pt x="62684" y="12752"/>
                </a:lnTo>
                <a:lnTo>
                  <a:pt x="76449" y="10186"/>
                </a:lnTo>
                <a:lnTo>
                  <a:pt x="91261" y="7874"/>
                </a:lnTo>
                <a:lnTo>
                  <a:pt x="107007" y="5833"/>
                </a:lnTo>
                <a:lnTo>
                  <a:pt x="123568" y="4079"/>
                </a:lnTo>
                <a:lnTo>
                  <a:pt x="140818" y="2626"/>
                </a:lnTo>
                <a:lnTo>
                  <a:pt x="158624" y="1484"/>
                </a:lnTo>
                <a:lnTo>
                  <a:pt x="176852" y="662"/>
                </a:lnTo>
                <a:lnTo>
                  <a:pt x="195362" y="166"/>
                </a:lnTo>
                <a:lnTo>
                  <a:pt x="214016" y="0"/>
                </a:lnTo>
                <a:lnTo>
                  <a:pt x="232668" y="166"/>
                </a:lnTo>
                <a:lnTo>
                  <a:pt x="251178" y="662"/>
                </a:lnTo>
                <a:lnTo>
                  <a:pt x="269407" y="1484"/>
                </a:lnTo>
                <a:lnTo>
                  <a:pt x="287213" y="2626"/>
                </a:lnTo>
                <a:lnTo>
                  <a:pt x="304462" y="4079"/>
                </a:lnTo>
                <a:lnTo>
                  <a:pt x="321023" y="5833"/>
                </a:lnTo>
                <a:lnTo>
                  <a:pt x="336769" y="7874"/>
                </a:lnTo>
                <a:lnTo>
                  <a:pt x="351582" y="10186"/>
                </a:lnTo>
                <a:lnTo>
                  <a:pt x="365347" y="12752"/>
                </a:lnTo>
                <a:lnTo>
                  <a:pt x="377961" y="15552"/>
                </a:lnTo>
                <a:lnTo>
                  <a:pt x="389326" y="18565"/>
                </a:lnTo>
                <a:lnTo>
                  <a:pt x="399358" y="21769"/>
                </a:lnTo>
                <a:lnTo>
                  <a:pt x="407979" y="25137"/>
                </a:lnTo>
                <a:lnTo>
                  <a:pt x="415123" y="28646"/>
                </a:lnTo>
                <a:lnTo>
                  <a:pt x="420738" y="32269"/>
                </a:lnTo>
                <a:lnTo>
                  <a:pt x="424779" y="35977"/>
                </a:lnTo>
                <a:lnTo>
                  <a:pt x="427216" y="397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245_U"/>
          <cdr:cNvSpPr/>
        </cdr:nvSpPr>
        <cdr:spPr>
          <a:xfrm xmlns:a="http://schemas.openxmlformats.org/drawingml/2006/main">
            <a:off x="6816867" y="4440510"/>
            <a:ext cx="365831" cy="935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5831" h="93554">
                <a:moveTo>
                  <a:pt x="365830" y="46777"/>
                </a:moveTo>
                <a:lnTo>
                  <a:pt x="365830" y="46777"/>
                </a:lnTo>
                <a:lnTo>
                  <a:pt x="365134" y="50853"/>
                </a:lnTo>
                <a:lnTo>
                  <a:pt x="363051" y="54899"/>
                </a:lnTo>
                <a:lnTo>
                  <a:pt x="359597" y="58883"/>
                </a:lnTo>
                <a:lnTo>
                  <a:pt x="354799" y="62775"/>
                </a:lnTo>
                <a:lnTo>
                  <a:pt x="348693" y="66545"/>
                </a:lnTo>
                <a:lnTo>
                  <a:pt x="341324" y="70165"/>
                </a:lnTo>
                <a:lnTo>
                  <a:pt x="332750" y="73607"/>
                </a:lnTo>
                <a:lnTo>
                  <a:pt x="323036" y="76844"/>
                </a:lnTo>
                <a:lnTo>
                  <a:pt x="312255" y="79853"/>
                </a:lnTo>
                <a:lnTo>
                  <a:pt x="300491" y="82610"/>
                </a:lnTo>
                <a:lnTo>
                  <a:pt x="287830" y="85094"/>
                </a:lnTo>
                <a:lnTo>
                  <a:pt x="274372" y="87286"/>
                </a:lnTo>
                <a:lnTo>
                  <a:pt x="260218" y="89170"/>
                </a:lnTo>
                <a:lnTo>
                  <a:pt x="245476" y="90732"/>
                </a:lnTo>
                <a:lnTo>
                  <a:pt x="230257" y="91959"/>
                </a:lnTo>
                <a:lnTo>
                  <a:pt x="214677" y="92843"/>
                </a:lnTo>
                <a:lnTo>
                  <a:pt x="198857" y="93375"/>
                </a:lnTo>
                <a:lnTo>
                  <a:pt x="182915" y="93553"/>
                </a:lnTo>
                <a:lnTo>
                  <a:pt x="166973" y="93375"/>
                </a:lnTo>
                <a:lnTo>
                  <a:pt x="151152" y="92843"/>
                </a:lnTo>
                <a:lnTo>
                  <a:pt x="135573" y="91959"/>
                </a:lnTo>
                <a:lnTo>
                  <a:pt x="120355" y="90732"/>
                </a:lnTo>
                <a:lnTo>
                  <a:pt x="105611" y="89170"/>
                </a:lnTo>
                <a:lnTo>
                  <a:pt x="91457" y="87286"/>
                </a:lnTo>
                <a:lnTo>
                  <a:pt x="77999" y="85094"/>
                </a:lnTo>
                <a:lnTo>
                  <a:pt x="65339" y="82610"/>
                </a:lnTo>
                <a:lnTo>
                  <a:pt x="53574" y="79853"/>
                </a:lnTo>
                <a:lnTo>
                  <a:pt x="42793" y="76844"/>
                </a:lnTo>
                <a:lnTo>
                  <a:pt x="33079" y="73607"/>
                </a:lnTo>
                <a:lnTo>
                  <a:pt x="24505" y="70165"/>
                </a:lnTo>
                <a:lnTo>
                  <a:pt x="17138" y="66545"/>
                </a:lnTo>
                <a:lnTo>
                  <a:pt x="11031" y="62775"/>
                </a:lnTo>
                <a:lnTo>
                  <a:pt x="6232" y="58883"/>
                </a:lnTo>
                <a:lnTo>
                  <a:pt x="2779" y="54899"/>
                </a:lnTo>
                <a:lnTo>
                  <a:pt x="696" y="50853"/>
                </a:lnTo>
                <a:lnTo>
                  <a:pt x="0" y="46777"/>
                </a:lnTo>
                <a:lnTo>
                  <a:pt x="696" y="42700"/>
                </a:lnTo>
                <a:lnTo>
                  <a:pt x="2779" y="38654"/>
                </a:lnTo>
                <a:lnTo>
                  <a:pt x="6232" y="34670"/>
                </a:lnTo>
                <a:lnTo>
                  <a:pt x="11031" y="30778"/>
                </a:lnTo>
                <a:lnTo>
                  <a:pt x="17138" y="27008"/>
                </a:lnTo>
                <a:lnTo>
                  <a:pt x="24505" y="23388"/>
                </a:lnTo>
                <a:lnTo>
                  <a:pt x="33079" y="19946"/>
                </a:lnTo>
                <a:lnTo>
                  <a:pt x="42793" y="16709"/>
                </a:lnTo>
                <a:lnTo>
                  <a:pt x="53574" y="13701"/>
                </a:lnTo>
                <a:lnTo>
                  <a:pt x="65339" y="10943"/>
                </a:lnTo>
                <a:lnTo>
                  <a:pt x="77999" y="8460"/>
                </a:lnTo>
                <a:lnTo>
                  <a:pt x="91457" y="6267"/>
                </a:lnTo>
                <a:lnTo>
                  <a:pt x="105611" y="4383"/>
                </a:lnTo>
                <a:lnTo>
                  <a:pt x="120355" y="2821"/>
                </a:lnTo>
                <a:lnTo>
                  <a:pt x="135573" y="1594"/>
                </a:lnTo>
                <a:lnTo>
                  <a:pt x="151152" y="711"/>
                </a:lnTo>
                <a:lnTo>
                  <a:pt x="166973" y="178"/>
                </a:lnTo>
                <a:lnTo>
                  <a:pt x="182915" y="0"/>
                </a:lnTo>
                <a:lnTo>
                  <a:pt x="198857" y="178"/>
                </a:lnTo>
                <a:lnTo>
                  <a:pt x="214677" y="711"/>
                </a:lnTo>
                <a:lnTo>
                  <a:pt x="230257" y="1594"/>
                </a:lnTo>
                <a:lnTo>
                  <a:pt x="245476" y="2821"/>
                </a:lnTo>
                <a:lnTo>
                  <a:pt x="260218" y="4383"/>
                </a:lnTo>
                <a:lnTo>
                  <a:pt x="274372" y="6267"/>
                </a:lnTo>
                <a:lnTo>
                  <a:pt x="287830" y="8460"/>
                </a:lnTo>
                <a:lnTo>
                  <a:pt x="300491" y="10943"/>
                </a:lnTo>
                <a:lnTo>
                  <a:pt x="312255" y="13701"/>
                </a:lnTo>
                <a:lnTo>
                  <a:pt x="323036" y="16709"/>
                </a:lnTo>
                <a:lnTo>
                  <a:pt x="332750" y="19946"/>
                </a:lnTo>
                <a:lnTo>
                  <a:pt x="341324" y="23388"/>
                </a:lnTo>
                <a:lnTo>
                  <a:pt x="348693" y="27008"/>
                </a:lnTo>
                <a:lnTo>
                  <a:pt x="354799" y="30778"/>
                </a:lnTo>
                <a:lnTo>
                  <a:pt x="359597" y="34670"/>
                </a:lnTo>
                <a:lnTo>
                  <a:pt x="363051" y="38654"/>
                </a:lnTo>
                <a:lnTo>
                  <a:pt x="365134" y="427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282_U"/>
          <cdr:cNvSpPr/>
        </cdr:nvSpPr>
        <cdr:spPr>
          <a:xfrm xmlns:a="http://schemas.openxmlformats.org/drawingml/2006/main">
            <a:off x="7072306" y="4480391"/>
            <a:ext cx="391501" cy="787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501" h="78712">
                <a:moveTo>
                  <a:pt x="391500" y="39355"/>
                </a:moveTo>
                <a:lnTo>
                  <a:pt x="391500" y="39355"/>
                </a:lnTo>
                <a:lnTo>
                  <a:pt x="390755" y="42785"/>
                </a:lnTo>
                <a:lnTo>
                  <a:pt x="388526" y="46189"/>
                </a:lnTo>
                <a:lnTo>
                  <a:pt x="384830" y="49541"/>
                </a:lnTo>
                <a:lnTo>
                  <a:pt x="379695" y="52816"/>
                </a:lnTo>
                <a:lnTo>
                  <a:pt x="373160" y="55988"/>
                </a:lnTo>
                <a:lnTo>
                  <a:pt x="365274" y="59033"/>
                </a:lnTo>
                <a:lnTo>
                  <a:pt x="356099" y="61929"/>
                </a:lnTo>
                <a:lnTo>
                  <a:pt x="345703" y="64653"/>
                </a:lnTo>
                <a:lnTo>
                  <a:pt x="334166" y="67184"/>
                </a:lnTo>
                <a:lnTo>
                  <a:pt x="321576" y="69503"/>
                </a:lnTo>
                <a:lnTo>
                  <a:pt x="308027" y="71594"/>
                </a:lnTo>
                <a:lnTo>
                  <a:pt x="293625" y="73438"/>
                </a:lnTo>
                <a:lnTo>
                  <a:pt x="278478" y="75024"/>
                </a:lnTo>
                <a:lnTo>
                  <a:pt x="262701" y="76337"/>
                </a:lnTo>
                <a:lnTo>
                  <a:pt x="246414" y="77370"/>
                </a:lnTo>
                <a:lnTo>
                  <a:pt x="229742" y="78113"/>
                </a:lnTo>
                <a:lnTo>
                  <a:pt x="212811" y="78561"/>
                </a:lnTo>
                <a:lnTo>
                  <a:pt x="195750" y="78711"/>
                </a:lnTo>
                <a:lnTo>
                  <a:pt x="178689" y="78561"/>
                </a:lnTo>
                <a:lnTo>
                  <a:pt x="161759" y="78113"/>
                </a:lnTo>
                <a:lnTo>
                  <a:pt x="145087" y="77370"/>
                </a:lnTo>
                <a:lnTo>
                  <a:pt x="128800" y="76337"/>
                </a:lnTo>
                <a:lnTo>
                  <a:pt x="113023" y="75024"/>
                </a:lnTo>
                <a:lnTo>
                  <a:pt x="97876" y="73438"/>
                </a:lnTo>
                <a:lnTo>
                  <a:pt x="83473" y="71594"/>
                </a:lnTo>
                <a:lnTo>
                  <a:pt x="69925" y="69503"/>
                </a:lnTo>
                <a:lnTo>
                  <a:pt x="57334" y="67184"/>
                </a:lnTo>
                <a:lnTo>
                  <a:pt x="45798" y="64653"/>
                </a:lnTo>
                <a:lnTo>
                  <a:pt x="35401" y="61929"/>
                </a:lnTo>
                <a:lnTo>
                  <a:pt x="26226" y="59033"/>
                </a:lnTo>
                <a:lnTo>
                  <a:pt x="18341" y="55988"/>
                </a:lnTo>
                <a:lnTo>
                  <a:pt x="11806" y="52816"/>
                </a:lnTo>
                <a:lnTo>
                  <a:pt x="6670" y="49541"/>
                </a:lnTo>
                <a:lnTo>
                  <a:pt x="2975" y="46189"/>
                </a:lnTo>
                <a:lnTo>
                  <a:pt x="745" y="42785"/>
                </a:lnTo>
                <a:lnTo>
                  <a:pt x="0" y="39355"/>
                </a:lnTo>
                <a:lnTo>
                  <a:pt x="745" y="35925"/>
                </a:lnTo>
                <a:lnTo>
                  <a:pt x="2975" y="32521"/>
                </a:lnTo>
                <a:lnTo>
                  <a:pt x="6670" y="29169"/>
                </a:lnTo>
                <a:lnTo>
                  <a:pt x="11806" y="25895"/>
                </a:lnTo>
                <a:lnTo>
                  <a:pt x="18341" y="22723"/>
                </a:lnTo>
                <a:lnTo>
                  <a:pt x="26226" y="19677"/>
                </a:lnTo>
                <a:lnTo>
                  <a:pt x="35401" y="16782"/>
                </a:lnTo>
                <a:lnTo>
                  <a:pt x="45798" y="14058"/>
                </a:lnTo>
                <a:lnTo>
                  <a:pt x="57334" y="11527"/>
                </a:lnTo>
                <a:lnTo>
                  <a:pt x="69925" y="9207"/>
                </a:lnTo>
                <a:lnTo>
                  <a:pt x="83473" y="7117"/>
                </a:lnTo>
                <a:lnTo>
                  <a:pt x="97876" y="5272"/>
                </a:lnTo>
                <a:lnTo>
                  <a:pt x="113023" y="3687"/>
                </a:lnTo>
                <a:lnTo>
                  <a:pt x="128800" y="2373"/>
                </a:lnTo>
                <a:lnTo>
                  <a:pt x="145087" y="1341"/>
                </a:lnTo>
                <a:lnTo>
                  <a:pt x="161759" y="598"/>
                </a:lnTo>
                <a:lnTo>
                  <a:pt x="178689" y="149"/>
                </a:lnTo>
                <a:lnTo>
                  <a:pt x="195750" y="0"/>
                </a:lnTo>
                <a:lnTo>
                  <a:pt x="212811" y="149"/>
                </a:lnTo>
                <a:lnTo>
                  <a:pt x="229742" y="598"/>
                </a:lnTo>
                <a:lnTo>
                  <a:pt x="246414" y="1341"/>
                </a:lnTo>
                <a:lnTo>
                  <a:pt x="262701" y="2373"/>
                </a:lnTo>
                <a:lnTo>
                  <a:pt x="278478" y="3687"/>
                </a:lnTo>
                <a:lnTo>
                  <a:pt x="293625" y="5272"/>
                </a:lnTo>
                <a:lnTo>
                  <a:pt x="308027" y="7117"/>
                </a:lnTo>
                <a:lnTo>
                  <a:pt x="321576" y="9207"/>
                </a:lnTo>
                <a:lnTo>
                  <a:pt x="334166" y="11527"/>
                </a:lnTo>
                <a:lnTo>
                  <a:pt x="345703" y="14058"/>
                </a:lnTo>
                <a:lnTo>
                  <a:pt x="356099" y="16782"/>
                </a:lnTo>
                <a:lnTo>
                  <a:pt x="365274" y="19677"/>
                </a:lnTo>
                <a:lnTo>
                  <a:pt x="373160" y="22723"/>
                </a:lnTo>
                <a:lnTo>
                  <a:pt x="379695" y="25895"/>
                </a:lnTo>
                <a:lnTo>
                  <a:pt x="384830" y="29169"/>
                </a:lnTo>
                <a:lnTo>
                  <a:pt x="388526" y="32521"/>
                </a:lnTo>
                <a:lnTo>
                  <a:pt x="390755" y="359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226_U"/>
          <cdr:cNvSpPr/>
        </cdr:nvSpPr>
        <cdr:spPr>
          <a:xfrm xmlns:a="http://schemas.openxmlformats.org/drawingml/2006/main">
            <a:off x="2685842" y="1226012"/>
            <a:ext cx="186851" cy="1521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6851" h="152187">
                <a:moveTo>
                  <a:pt x="186850" y="76093"/>
                </a:moveTo>
                <a:lnTo>
                  <a:pt x="186850" y="76093"/>
                </a:lnTo>
                <a:lnTo>
                  <a:pt x="186495" y="82725"/>
                </a:lnTo>
                <a:lnTo>
                  <a:pt x="185431" y="89306"/>
                </a:lnTo>
                <a:lnTo>
                  <a:pt x="183667" y="95787"/>
                </a:lnTo>
                <a:lnTo>
                  <a:pt x="181216" y="102118"/>
                </a:lnTo>
                <a:lnTo>
                  <a:pt x="178097" y="108251"/>
                </a:lnTo>
                <a:lnTo>
                  <a:pt x="174334" y="114139"/>
                </a:lnTo>
                <a:lnTo>
                  <a:pt x="169954" y="119738"/>
                </a:lnTo>
                <a:lnTo>
                  <a:pt x="164993" y="125004"/>
                </a:lnTo>
                <a:lnTo>
                  <a:pt x="159487" y="129898"/>
                </a:lnTo>
                <a:lnTo>
                  <a:pt x="153478" y="134383"/>
                </a:lnTo>
                <a:lnTo>
                  <a:pt x="147011" y="138424"/>
                </a:lnTo>
                <a:lnTo>
                  <a:pt x="140138" y="141991"/>
                </a:lnTo>
                <a:lnTo>
                  <a:pt x="132908" y="145056"/>
                </a:lnTo>
                <a:lnTo>
                  <a:pt x="125378" y="147597"/>
                </a:lnTo>
                <a:lnTo>
                  <a:pt x="117605" y="149593"/>
                </a:lnTo>
                <a:lnTo>
                  <a:pt x="109648" y="151030"/>
                </a:lnTo>
                <a:lnTo>
                  <a:pt x="101568" y="151896"/>
                </a:lnTo>
                <a:lnTo>
                  <a:pt x="93425" y="152186"/>
                </a:lnTo>
                <a:lnTo>
                  <a:pt x="85282" y="151896"/>
                </a:lnTo>
                <a:lnTo>
                  <a:pt x="77202" y="151030"/>
                </a:lnTo>
                <a:lnTo>
                  <a:pt x="69245" y="149593"/>
                </a:lnTo>
                <a:lnTo>
                  <a:pt x="61472" y="147597"/>
                </a:lnTo>
                <a:lnTo>
                  <a:pt x="53942" y="145056"/>
                </a:lnTo>
                <a:lnTo>
                  <a:pt x="46712" y="141991"/>
                </a:lnTo>
                <a:lnTo>
                  <a:pt x="39839" y="138424"/>
                </a:lnTo>
                <a:lnTo>
                  <a:pt x="33372" y="134383"/>
                </a:lnTo>
                <a:lnTo>
                  <a:pt x="27363" y="129898"/>
                </a:lnTo>
                <a:lnTo>
                  <a:pt x="21857" y="125004"/>
                </a:lnTo>
                <a:lnTo>
                  <a:pt x="16896" y="119738"/>
                </a:lnTo>
                <a:lnTo>
                  <a:pt x="12516" y="114139"/>
                </a:lnTo>
                <a:lnTo>
                  <a:pt x="8753" y="108251"/>
                </a:lnTo>
                <a:lnTo>
                  <a:pt x="5634" y="102118"/>
                </a:lnTo>
                <a:lnTo>
                  <a:pt x="3183" y="95787"/>
                </a:lnTo>
                <a:lnTo>
                  <a:pt x="1419" y="89306"/>
                </a:lnTo>
                <a:lnTo>
                  <a:pt x="355" y="82725"/>
                </a:lnTo>
                <a:lnTo>
                  <a:pt x="0" y="76093"/>
                </a:lnTo>
                <a:lnTo>
                  <a:pt x="355" y="69461"/>
                </a:lnTo>
                <a:lnTo>
                  <a:pt x="1419" y="62879"/>
                </a:lnTo>
                <a:lnTo>
                  <a:pt x="3183" y="56398"/>
                </a:lnTo>
                <a:lnTo>
                  <a:pt x="5634" y="50067"/>
                </a:lnTo>
                <a:lnTo>
                  <a:pt x="8753" y="43934"/>
                </a:lnTo>
                <a:lnTo>
                  <a:pt x="12516" y="38046"/>
                </a:lnTo>
                <a:lnTo>
                  <a:pt x="16896" y="32448"/>
                </a:lnTo>
                <a:lnTo>
                  <a:pt x="21857" y="27181"/>
                </a:lnTo>
                <a:lnTo>
                  <a:pt x="27363" y="22287"/>
                </a:lnTo>
                <a:lnTo>
                  <a:pt x="33372" y="17802"/>
                </a:lnTo>
                <a:lnTo>
                  <a:pt x="39839" y="13761"/>
                </a:lnTo>
                <a:lnTo>
                  <a:pt x="46712" y="10194"/>
                </a:lnTo>
                <a:lnTo>
                  <a:pt x="53942" y="7129"/>
                </a:lnTo>
                <a:lnTo>
                  <a:pt x="61472" y="4589"/>
                </a:lnTo>
                <a:lnTo>
                  <a:pt x="69245" y="2593"/>
                </a:lnTo>
                <a:lnTo>
                  <a:pt x="77202" y="1156"/>
                </a:lnTo>
                <a:lnTo>
                  <a:pt x="85282" y="289"/>
                </a:lnTo>
                <a:lnTo>
                  <a:pt x="93425" y="0"/>
                </a:lnTo>
                <a:lnTo>
                  <a:pt x="101568" y="289"/>
                </a:lnTo>
                <a:lnTo>
                  <a:pt x="109648" y="1156"/>
                </a:lnTo>
                <a:lnTo>
                  <a:pt x="117605" y="2593"/>
                </a:lnTo>
                <a:lnTo>
                  <a:pt x="125378" y="4589"/>
                </a:lnTo>
                <a:lnTo>
                  <a:pt x="132908" y="7129"/>
                </a:lnTo>
                <a:lnTo>
                  <a:pt x="140138" y="10194"/>
                </a:lnTo>
                <a:lnTo>
                  <a:pt x="147011" y="13761"/>
                </a:lnTo>
                <a:lnTo>
                  <a:pt x="153478" y="17802"/>
                </a:lnTo>
                <a:lnTo>
                  <a:pt x="159487" y="22287"/>
                </a:lnTo>
                <a:lnTo>
                  <a:pt x="164993" y="27181"/>
                </a:lnTo>
                <a:lnTo>
                  <a:pt x="169954" y="32448"/>
                </a:lnTo>
                <a:lnTo>
                  <a:pt x="174334" y="38046"/>
                </a:lnTo>
                <a:lnTo>
                  <a:pt x="178097" y="43934"/>
                </a:lnTo>
                <a:lnTo>
                  <a:pt x="181216" y="50067"/>
                </a:lnTo>
                <a:lnTo>
                  <a:pt x="183667" y="56398"/>
                </a:lnTo>
                <a:lnTo>
                  <a:pt x="185431" y="62879"/>
                </a:lnTo>
                <a:lnTo>
                  <a:pt x="186495" y="694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283_U"/>
          <cdr:cNvSpPr/>
        </cdr:nvSpPr>
        <cdr:spPr>
          <a:xfrm xmlns:a="http://schemas.openxmlformats.org/drawingml/2006/main">
            <a:off x="6991268" y="4633371"/>
            <a:ext cx="388325" cy="718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8325" h="71877">
                <a:moveTo>
                  <a:pt x="388324" y="35938"/>
                </a:moveTo>
                <a:lnTo>
                  <a:pt x="388324" y="35938"/>
                </a:lnTo>
                <a:lnTo>
                  <a:pt x="387585" y="39070"/>
                </a:lnTo>
                <a:lnTo>
                  <a:pt x="385375" y="42178"/>
                </a:lnTo>
                <a:lnTo>
                  <a:pt x="381708" y="45239"/>
                </a:lnTo>
                <a:lnTo>
                  <a:pt x="376615" y="48229"/>
                </a:lnTo>
                <a:lnTo>
                  <a:pt x="370133" y="51126"/>
                </a:lnTo>
                <a:lnTo>
                  <a:pt x="362312" y="53907"/>
                </a:lnTo>
                <a:lnTo>
                  <a:pt x="353211" y="56551"/>
                </a:lnTo>
                <a:lnTo>
                  <a:pt x="342899" y="59038"/>
                </a:lnTo>
                <a:lnTo>
                  <a:pt x="331456" y="61349"/>
                </a:lnTo>
                <a:lnTo>
                  <a:pt x="318967" y="63468"/>
                </a:lnTo>
                <a:lnTo>
                  <a:pt x="305529" y="65376"/>
                </a:lnTo>
                <a:lnTo>
                  <a:pt x="291243" y="67061"/>
                </a:lnTo>
                <a:lnTo>
                  <a:pt x="276219" y="68508"/>
                </a:lnTo>
                <a:lnTo>
                  <a:pt x="260570" y="69708"/>
                </a:lnTo>
                <a:lnTo>
                  <a:pt x="244415" y="70651"/>
                </a:lnTo>
                <a:lnTo>
                  <a:pt x="227878" y="71329"/>
                </a:lnTo>
                <a:lnTo>
                  <a:pt x="211085" y="71739"/>
                </a:lnTo>
                <a:lnTo>
                  <a:pt x="194162" y="71876"/>
                </a:lnTo>
                <a:lnTo>
                  <a:pt x="177240" y="71739"/>
                </a:lnTo>
                <a:lnTo>
                  <a:pt x="160446" y="71329"/>
                </a:lnTo>
                <a:lnTo>
                  <a:pt x="143909" y="70651"/>
                </a:lnTo>
                <a:lnTo>
                  <a:pt x="127755" y="69708"/>
                </a:lnTo>
                <a:lnTo>
                  <a:pt x="112105" y="68508"/>
                </a:lnTo>
                <a:lnTo>
                  <a:pt x="97081" y="67061"/>
                </a:lnTo>
                <a:lnTo>
                  <a:pt x="82796" y="65376"/>
                </a:lnTo>
                <a:lnTo>
                  <a:pt x="69357" y="63468"/>
                </a:lnTo>
                <a:lnTo>
                  <a:pt x="56868" y="61349"/>
                </a:lnTo>
                <a:lnTo>
                  <a:pt x="45425" y="59038"/>
                </a:lnTo>
                <a:lnTo>
                  <a:pt x="35114" y="56551"/>
                </a:lnTo>
                <a:lnTo>
                  <a:pt x="26013" y="53907"/>
                </a:lnTo>
                <a:lnTo>
                  <a:pt x="18191" y="51126"/>
                </a:lnTo>
                <a:lnTo>
                  <a:pt x="11709" y="48229"/>
                </a:lnTo>
                <a:lnTo>
                  <a:pt x="6616" y="45239"/>
                </a:lnTo>
                <a:lnTo>
                  <a:pt x="2949" y="42178"/>
                </a:lnTo>
                <a:lnTo>
                  <a:pt x="739" y="39070"/>
                </a:lnTo>
                <a:lnTo>
                  <a:pt x="0" y="35938"/>
                </a:lnTo>
                <a:lnTo>
                  <a:pt x="739" y="32806"/>
                </a:lnTo>
                <a:lnTo>
                  <a:pt x="2949" y="29697"/>
                </a:lnTo>
                <a:lnTo>
                  <a:pt x="6616" y="26637"/>
                </a:lnTo>
                <a:lnTo>
                  <a:pt x="11709" y="23647"/>
                </a:lnTo>
                <a:lnTo>
                  <a:pt x="18191" y="20750"/>
                </a:lnTo>
                <a:lnTo>
                  <a:pt x="26013" y="17969"/>
                </a:lnTo>
                <a:lnTo>
                  <a:pt x="35114" y="15325"/>
                </a:lnTo>
                <a:lnTo>
                  <a:pt x="45425" y="12838"/>
                </a:lnTo>
                <a:lnTo>
                  <a:pt x="56868" y="10527"/>
                </a:lnTo>
                <a:lnTo>
                  <a:pt x="69357" y="8408"/>
                </a:lnTo>
                <a:lnTo>
                  <a:pt x="82796" y="6500"/>
                </a:lnTo>
                <a:lnTo>
                  <a:pt x="97081" y="4815"/>
                </a:lnTo>
                <a:lnTo>
                  <a:pt x="112105" y="3368"/>
                </a:lnTo>
                <a:lnTo>
                  <a:pt x="127755" y="2168"/>
                </a:lnTo>
                <a:lnTo>
                  <a:pt x="143910" y="1225"/>
                </a:lnTo>
                <a:lnTo>
                  <a:pt x="160447" y="547"/>
                </a:lnTo>
                <a:lnTo>
                  <a:pt x="177240" y="137"/>
                </a:lnTo>
                <a:lnTo>
                  <a:pt x="194162" y="0"/>
                </a:lnTo>
                <a:lnTo>
                  <a:pt x="211085" y="137"/>
                </a:lnTo>
                <a:lnTo>
                  <a:pt x="227878" y="547"/>
                </a:lnTo>
                <a:lnTo>
                  <a:pt x="244415" y="1225"/>
                </a:lnTo>
                <a:lnTo>
                  <a:pt x="260570" y="2168"/>
                </a:lnTo>
                <a:lnTo>
                  <a:pt x="276219" y="3368"/>
                </a:lnTo>
                <a:lnTo>
                  <a:pt x="291243" y="4815"/>
                </a:lnTo>
                <a:lnTo>
                  <a:pt x="305529" y="6500"/>
                </a:lnTo>
                <a:lnTo>
                  <a:pt x="318967" y="8408"/>
                </a:lnTo>
                <a:lnTo>
                  <a:pt x="331456" y="10527"/>
                </a:lnTo>
                <a:lnTo>
                  <a:pt x="342899" y="12838"/>
                </a:lnTo>
                <a:lnTo>
                  <a:pt x="353211" y="15325"/>
                </a:lnTo>
                <a:lnTo>
                  <a:pt x="362312" y="17969"/>
                </a:lnTo>
                <a:lnTo>
                  <a:pt x="370133" y="20750"/>
                </a:lnTo>
                <a:lnTo>
                  <a:pt x="376615" y="23647"/>
                </a:lnTo>
                <a:lnTo>
                  <a:pt x="381708" y="26637"/>
                </a:lnTo>
                <a:lnTo>
                  <a:pt x="385375" y="29697"/>
                </a:lnTo>
                <a:lnTo>
                  <a:pt x="387585" y="328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288_U"/>
          <cdr:cNvSpPr/>
        </cdr:nvSpPr>
        <cdr:spPr>
          <a:xfrm xmlns:a="http://schemas.openxmlformats.org/drawingml/2006/main">
            <a:off x="4864190" y="3017566"/>
            <a:ext cx="260046" cy="1050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0046" h="105051">
                <a:moveTo>
                  <a:pt x="260045" y="52525"/>
                </a:moveTo>
                <a:lnTo>
                  <a:pt x="260045" y="52525"/>
                </a:lnTo>
                <a:lnTo>
                  <a:pt x="259550" y="57103"/>
                </a:lnTo>
                <a:lnTo>
                  <a:pt x="258069" y="61646"/>
                </a:lnTo>
                <a:lnTo>
                  <a:pt x="255615" y="66120"/>
                </a:lnTo>
                <a:lnTo>
                  <a:pt x="252204" y="70490"/>
                </a:lnTo>
                <a:lnTo>
                  <a:pt x="247863" y="74723"/>
                </a:lnTo>
                <a:lnTo>
                  <a:pt x="242625" y="78788"/>
                </a:lnTo>
                <a:lnTo>
                  <a:pt x="236530" y="82652"/>
                </a:lnTo>
                <a:lnTo>
                  <a:pt x="229625" y="86287"/>
                </a:lnTo>
                <a:lnTo>
                  <a:pt x="221962" y="89666"/>
                </a:lnTo>
                <a:lnTo>
                  <a:pt x="213599" y="92761"/>
                </a:lnTo>
                <a:lnTo>
                  <a:pt x="204600" y="95551"/>
                </a:lnTo>
                <a:lnTo>
                  <a:pt x="195034" y="98013"/>
                </a:lnTo>
                <a:lnTo>
                  <a:pt x="184972" y="100129"/>
                </a:lnTo>
                <a:lnTo>
                  <a:pt x="174493" y="101882"/>
                </a:lnTo>
                <a:lnTo>
                  <a:pt x="163675" y="103260"/>
                </a:lnTo>
                <a:lnTo>
                  <a:pt x="152601" y="104252"/>
                </a:lnTo>
                <a:lnTo>
                  <a:pt x="141355" y="104850"/>
                </a:lnTo>
                <a:lnTo>
                  <a:pt x="130023" y="105050"/>
                </a:lnTo>
                <a:lnTo>
                  <a:pt x="118690" y="104850"/>
                </a:lnTo>
                <a:lnTo>
                  <a:pt x="107445" y="104252"/>
                </a:lnTo>
                <a:lnTo>
                  <a:pt x="96370" y="103260"/>
                </a:lnTo>
                <a:lnTo>
                  <a:pt x="85552" y="101882"/>
                </a:lnTo>
                <a:lnTo>
                  <a:pt x="75073" y="100129"/>
                </a:lnTo>
                <a:lnTo>
                  <a:pt x="65011" y="98013"/>
                </a:lnTo>
                <a:lnTo>
                  <a:pt x="55445" y="95551"/>
                </a:lnTo>
                <a:lnTo>
                  <a:pt x="46446" y="92761"/>
                </a:lnTo>
                <a:lnTo>
                  <a:pt x="38083" y="89666"/>
                </a:lnTo>
                <a:lnTo>
                  <a:pt x="30420" y="86287"/>
                </a:lnTo>
                <a:lnTo>
                  <a:pt x="23514" y="82652"/>
                </a:lnTo>
                <a:lnTo>
                  <a:pt x="17420" y="78788"/>
                </a:lnTo>
                <a:lnTo>
                  <a:pt x="12182" y="74723"/>
                </a:lnTo>
                <a:lnTo>
                  <a:pt x="7842" y="70490"/>
                </a:lnTo>
                <a:lnTo>
                  <a:pt x="4431" y="66120"/>
                </a:lnTo>
                <a:lnTo>
                  <a:pt x="1975" y="61646"/>
                </a:lnTo>
                <a:lnTo>
                  <a:pt x="495" y="57103"/>
                </a:lnTo>
                <a:lnTo>
                  <a:pt x="0" y="52525"/>
                </a:lnTo>
                <a:lnTo>
                  <a:pt x="495" y="47947"/>
                </a:lnTo>
                <a:lnTo>
                  <a:pt x="1975" y="43404"/>
                </a:lnTo>
                <a:lnTo>
                  <a:pt x="4431" y="38931"/>
                </a:lnTo>
                <a:lnTo>
                  <a:pt x="7842" y="34561"/>
                </a:lnTo>
                <a:lnTo>
                  <a:pt x="12182" y="30327"/>
                </a:lnTo>
                <a:lnTo>
                  <a:pt x="17420" y="26263"/>
                </a:lnTo>
                <a:lnTo>
                  <a:pt x="23514" y="22398"/>
                </a:lnTo>
                <a:lnTo>
                  <a:pt x="30420" y="18763"/>
                </a:lnTo>
                <a:lnTo>
                  <a:pt x="38083" y="15385"/>
                </a:lnTo>
                <a:lnTo>
                  <a:pt x="46446" y="12289"/>
                </a:lnTo>
                <a:lnTo>
                  <a:pt x="55445" y="9499"/>
                </a:lnTo>
                <a:lnTo>
                  <a:pt x="65011" y="7037"/>
                </a:lnTo>
                <a:lnTo>
                  <a:pt x="75073" y="4922"/>
                </a:lnTo>
                <a:lnTo>
                  <a:pt x="85552" y="3168"/>
                </a:lnTo>
                <a:lnTo>
                  <a:pt x="96370" y="1790"/>
                </a:lnTo>
                <a:lnTo>
                  <a:pt x="107445" y="798"/>
                </a:lnTo>
                <a:lnTo>
                  <a:pt x="118690" y="200"/>
                </a:lnTo>
                <a:lnTo>
                  <a:pt x="130023" y="0"/>
                </a:lnTo>
                <a:lnTo>
                  <a:pt x="141355" y="200"/>
                </a:lnTo>
                <a:lnTo>
                  <a:pt x="152601" y="798"/>
                </a:lnTo>
                <a:lnTo>
                  <a:pt x="163675" y="1790"/>
                </a:lnTo>
                <a:lnTo>
                  <a:pt x="174493" y="3168"/>
                </a:lnTo>
                <a:lnTo>
                  <a:pt x="184972" y="4922"/>
                </a:lnTo>
                <a:lnTo>
                  <a:pt x="195034" y="7037"/>
                </a:lnTo>
                <a:lnTo>
                  <a:pt x="204600" y="9499"/>
                </a:lnTo>
                <a:lnTo>
                  <a:pt x="213599" y="12289"/>
                </a:lnTo>
                <a:lnTo>
                  <a:pt x="221962" y="15385"/>
                </a:lnTo>
                <a:lnTo>
                  <a:pt x="229625" y="18763"/>
                </a:lnTo>
                <a:lnTo>
                  <a:pt x="236530" y="22398"/>
                </a:lnTo>
                <a:lnTo>
                  <a:pt x="242625" y="26263"/>
                </a:lnTo>
                <a:lnTo>
                  <a:pt x="247863" y="30327"/>
                </a:lnTo>
                <a:lnTo>
                  <a:pt x="252204" y="34561"/>
                </a:lnTo>
                <a:lnTo>
                  <a:pt x="255615" y="38931"/>
                </a:lnTo>
                <a:lnTo>
                  <a:pt x="258069" y="43404"/>
                </a:lnTo>
                <a:lnTo>
                  <a:pt x="259550" y="479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284_U"/>
          <cdr:cNvSpPr/>
        </cdr:nvSpPr>
        <cdr:spPr>
          <a:xfrm xmlns:a="http://schemas.openxmlformats.org/drawingml/2006/main">
            <a:off x="7062702" y="4697589"/>
            <a:ext cx="388400" cy="509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8400" h="50908">
                <a:moveTo>
                  <a:pt x="388399" y="25453"/>
                </a:moveTo>
                <a:lnTo>
                  <a:pt x="388399" y="25453"/>
                </a:lnTo>
                <a:lnTo>
                  <a:pt x="387660" y="27672"/>
                </a:lnTo>
                <a:lnTo>
                  <a:pt x="385449" y="29873"/>
                </a:lnTo>
                <a:lnTo>
                  <a:pt x="381782" y="32041"/>
                </a:lnTo>
                <a:lnTo>
                  <a:pt x="376687" y="34159"/>
                </a:lnTo>
                <a:lnTo>
                  <a:pt x="370204" y="36210"/>
                </a:lnTo>
                <a:lnTo>
                  <a:pt x="362381" y="38180"/>
                </a:lnTo>
                <a:lnTo>
                  <a:pt x="353279" y="40053"/>
                </a:lnTo>
                <a:lnTo>
                  <a:pt x="342965" y="41815"/>
                </a:lnTo>
                <a:lnTo>
                  <a:pt x="331520" y="43452"/>
                </a:lnTo>
                <a:lnTo>
                  <a:pt x="319029" y="44952"/>
                </a:lnTo>
                <a:lnTo>
                  <a:pt x="305588" y="46304"/>
                </a:lnTo>
                <a:lnTo>
                  <a:pt x="291300" y="47497"/>
                </a:lnTo>
                <a:lnTo>
                  <a:pt x="276272" y="48522"/>
                </a:lnTo>
                <a:lnTo>
                  <a:pt x="260620" y="49372"/>
                </a:lnTo>
                <a:lnTo>
                  <a:pt x="244462" y="50040"/>
                </a:lnTo>
                <a:lnTo>
                  <a:pt x="227922" y="50520"/>
                </a:lnTo>
                <a:lnTo>
                  <a:pt x="211125" y="50810"/>
                </a:lnTo>
                <a:lnTo>
                  <a:pt x="194200" y="50907"/>
                </a:lnTo>
                <a:lnTo>
                  <a:pt x="177274" y="50810"/>
                </a:lnTo>
                <a:lnTo>
                  <a:pt x="160477" y="50520"/>
                </a:lnTo>
                <a:lnTo>
                  <a:pt x="143937" y="50040"/>
                </a:lnTo>
                <a:lnTo>
                  <a:pt x="127779" y="49372"/>
                </a:lnTo>
                <a:lnTo>
                  <a:pt x="112127" y="48522"/>
                </a:lnTo>
                <a:lnTo>
                  <a:pt x="97100" y="47497"/>
                </a:lnTo>
                <a:lnTo>
                  <a:pt x="82811" y="46304"/>
                </a:lnTo>
                <a:lnTo>
                  <a:pt x="69370" y="44952"/>
                </a:lnTo>
                <a:lnTo>
                  <a:pt x="56880" y="43452"/>
                </a:lnTo>
                <a:lnTo>
                  <a:pt x="45434" y="41815"/>
                </a:lnTo>
                <a:lnTo>
                  <a:pt x="35121" y="40053"/>
                </a:lnTo>
                <a:lnTo>
                  <a:pt x="26018" y="38180"/>
                </a:lnTo>
                <a:lnTo>
                  <a:pt x="18195" y="36210"/>
                </a:lnTo>
                <a:lnTo>
                  <a:pt x="11712" y="34159"/>
                </a:lnTo>
                <a:lnTo>
                  <a:pt x="6618" y="32041"/>
                </a:lnTo>
                <a:lnTo>
                  <a:pt x="2950" y="29873"/>
                </a:lnTo>
                <a:lnTo>
                  <a:pt x="739" y="27672"/>
                </a:lnTo>
                <a:lnTo>
                  <a:pt x="0" y="25453"/>
                </a:lnTo>
                <a:lnTo>
                  <a:pt x="739" y="23235"/>
                </a:lnTo>
                <a:lnTo>
                  <a:pt x="2950" y="21033"/>
                </a:lnTo>
                <a:lnTo>
                  <a:pt x="6618" y="18865"/>
                </a:lnTo>
                <a:lnTo>
                  <a:pt x="11712" y="16748"/>
                </a:lnTo>
                <a:lnTo>
                  <a:pt x="18195" y="14696"/>
                </a:lnTo>
                <a:lnTo>
                  <a:pt x="26018" y="12727"/>
                </a:lnTo>
                <a:lnTo>
                  <a:pt x="35121" y="10854"/>
                </a:lnTo>
                <a:lnTo>
                  <a:pt x="45434" y="9092"/>
                </a:lnTo>
                <a:lnTo>
                  <a:pt x="56880" y="7455"/>
                </a:lnTo>
                <a:lnTo>
                  <a:pt x="69370" y="5955"/>
                </a:lnTo>
                <a:lnTo>
                  <a:pt x="82811" y="4603"/>
                </a:lnTo>
                <a:lnTo>
                  <a:pt x="97100" y="3410"/>
                </a:lnTo>
                <a:lnTo>
                  <a:pt x="112127" y="2385"/>
                </a:lnTo>
                <a:lnTo>
                  <a:pt x="127779" y="1535"/>
                </a:lnTo>
                <a:lnTo>
                  <a:pt x="143937" y="867"/>
                </a:lnTo>
                <a:lnTo>
                  <a:pt x="160477" y="386"/>
                </a:lnTo>
                <a:lnTo>
                  <a:pt x="177274" y="97"/>
                </a:lnTo>
                <a:lnTo>
                  <a:pt x="194200" y="0"/>
                </a:lnTo>
                <a:lnTo>
                  <a:pt x="211125" y="97"/>
                </a:lnTo>
                <a:lnTo>
                  <a:pt x="227922" y="386"/>
                </a:lnTo>
                <a:lnTo>
                  <a:pt x="244462" y="867"/>
                </a:lnTo>
                <a:lnTo>
                  <a:pt x="260620" y="1535"/>
                </a:lnTo>
                <a:lnTo>
                  <a:pt x="276272" y="2385"/>
                </a:lnTo>
                <a:lnTo>
                  <a:pt x="291300" y="3410"/>
                </a:lnTo>
                <a:lnTo>
                  <a:pt x="305588" y="4603"/>
                </a:lnTo>
                <a:lnTo>
                  <a:pt x="319029" y="5955"/>
                </a:lnTo>
                <a:lnTo>
                  <a:pt x="331520" y="7455"/>
                </a:lnTo>
                <a:lnTo>
                  <a:pt x="342965" y="9092"/>
                </a:lnTo>
                <a:lnTo>
                  <a:pt x="353279" y="10854"/>
                </a:lnTo>
                <a:lnTo>
                  <a:pt x="362381" y="12727"/>
                </a:lnTo>
                <a:lnTo>
                  <a:pt x="370204" y="14696"/>
                </a:lnTo>
                <a:lnTo>
                  <a:pt x="376687" y="16748"/>
                </a:lnTo>
                <a:lnTo>
                  <a:pt x="381782" y="18865"/>
                </a:lnTo>
                <a:lnTo>
                  <a:pt x="385449" y="21033"/>
                </a:lnTo>
                <a:lnTo>
                  <a:pt x="387660" y="232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29_U"/>
          <cdr:cNvSpPr/>
        </cdr:nvSpPr>
        <cdr:spPr>
          <a:xfrm xmlns:a="http://schemas.openxmlformats.org/drawingml/2006/main">
            <a:off x="6957399" y="4656788"/>
            <a:ext cx="365270" cy="534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5270" h="53421">
                <a:moveTo>
                  <a:pt x="365269" y="26710"/>
                </a:moveTo>
                <a:lnTo>
                  <a:pt x="365269" y="26710"/>
                </a:lnTo>
                <a:lnTo>
                  <a:pt x="364574" y="29038"/>
                </a:lnTo>
                <a:lnTo>
                  <a:pt x="362495" y="31348"/>
                </a:lnTo>
                <a:lnTo>
                  <a:pt x="359046" y="33623"/>
                </a:lnTo>
                <a:lnTo>
                  <a:pt x="354255" y="35845"/>
                </a:lnTo>
                <a:lnTo>
                  <a:pt x="348157" y="37998"/>
                </a:lnTo>
                <a:lnTo>
                  <a:pt x="340800" y="40065"/>
                </a:lnTo>
                <a:lnTo>
                  <a:pt x="332240" y="42030"/>
                </a:lnTo>
                <a:lnTo>
                  <a:pt x="322540" y="43879"/>
                </a:lnTo>
                <a:lnTo>
                  <a:pt x="311777" y="45597"/>
                </a:lnTo>
                <a:lnTo>
                  <a:pt x="300029" y="47171"/>
                </a:lnTo>
                <a:lnTo>
                  <a:pt x="287389" y="48589"/>
                </a:lnTo>
                <a:lnTo>
                  <a:pt x="273952" y="49841"/>
                </a:lnTo>
                <a:lnTo>
                  <a:pt x="259819" y="50917"/>
                </a:lnTo>
                <a:lnTo>
                  <a:pt x="245099" y="51809"/>
                </a:lnTo>
                <a:lnTo>
                  <a:pt x="229904" y="52510"/>
                </a:lnTo>
                <a:lnTo>
                  <a:pt x="214349" y="53014"/>
                </a:lnTo>
                <a:lnTo>
                  <a:pt x="198553" y="53318"/>
                </a:lnTo>
                <a:lnTo>
                  <a:pt x="182634" y="53420"/>
                </a:lnTo>
                <a:lnTo>
                  <a:pt x="166717" y="53318"/>
                </a:lnTo>
                <a:lnTo>
                  <a:pt x="150921" y="53014"/>
                </a:lnTo>
                <a:lnTo>
                  <a:pt x="135365" y="52510"/>
                </a:lnTo>
                <a:lnTo>
                  <a:pt x="120170" y="51809"/>
                </a:lnTo>
                <a:lnTo>
                  <a:pt x="105450" y="50917"/>
                </a:lnTo>
                <a:lnTo>
                  <a:pt x="91317" y="49841"/>
                </a:lnTo>
                <a:lnTo>
                  <a:pt x="77880" y="48589"/>
                </a:lnTo>
                <a:lnTo>
                  <a:pt x="65240" y="47171"/>
                </a:lnTo>
                <a:lnTo>
                  <a:pt x="53492" y="45597"/>
                </a:lnTo>
                <a:lnTo>
                  <a:pt x="42729" y="43879"/>
                </a:lnTo>
                <a:lnTo>
                  <a:pt x="33029" y="42030"/>
                </a:lnTo>
                <a:lnTo>
                  <a:pt x="24469" y="40065"/>
                </a:lnTo>
                <a:lnTo>
                  <a:pt x="17112" y="37998"/>
                </a:lnTo>
                <a:lnTo>
                  <a:pt x="11014" y="35845"/>
                </a:lnTo>
                <a:lnTo>
                  <a:pt x="6223" y="33623"/>
                </a:lnTo>
                <a:lnTo>
                  <a:pt x="2775" y="31348"/>
                </a:lnTo>
                <a:lnTo>
                  <a:pt x="695" y="29038"/>
                </a:lnTo>
                <a:lnTo>
                  <a:pt x="0" y="26710"/>
                </a:lnTo>
                <a:lnTo>
                  <a:pt x="695" y="24382"/>
                </a:lnTo>
                <a:lnTo>
                  <a:pt x="2775" y="22072"/>
                </a:lnTo>
                <a:lnTo>
                  <a:pt x="6223" y="19797"/>
                </a:lnTo>
                <a:lnTo>
                  <a:pt x="11014" y="17574"/>
                </a:lnTo>
                <a:lnTo>
                  <a:pt x="17112" y="15422"/>
                </a:lnTo>
                <a:lnTo>
                  <a:pt x="24469" y="13355"/>
                </a:lnTo>
                <a:lnTo>
                  <a:pt x="33029" y="11390"/>
                </a:lnTo>
                <a:lnTo>
                  <a:pt x="42729" y="9541"/>
                </a:lnTo>
                <a:lnTo>
                  <a:pt x="53492" y="7823"/>
                </a:lnTo>
                <a:lnTo>
                  <a:pt x="65240" y="6249"/>
                </a:lnTo>
                <a:lnTo>
                  <a:pt x="77880" y="4831"/>
                </a:lnTo>
                <a:lnTo>
                  <a:pt x="91317" y="3578"/>
                </a:lnTo>
                <a:lnTo>
                  <a:pt x="105450" y="2502"/>
                </a:lnTo>
                <a:lnTo>
                  <a:pt x="120170" y="1611"/>
                </a:lnTo>
                <a:lnTo>
                  <a:pt x="135365" y="910"/>
                </a:lnTo>
                <a:lnTo>
                  <a:pt x="150921" y="406"/>
                </a:lnTo>
                <a:lnTo>
                  <a:pt x="166717" y="101"/>
                </a:lnTo>
                <a:lnTo>
                  <a:pt x="182634" y="0"/>
                </a:lnTo>
                <a:lnTo>
                  <a:pt x="198552" y="101"/>
                </a:lnTo>
                <a:lnTo>
                  <a:pt x="214349" y="406"/>
                </a:lnTo>
                <a:lnTo>
                  <a:pt x="229904" y="910"/>
                </a:lnTo>
                <a:lnTo>
                  <a:pt x="245099" y="1611"/>
                </a:lnTo>
                <a:lnTo>
                  <a:pt x="259819" y="2502"/>
                </a:lnTo>
                <a:lnTo>
                  <a:pt x="273952" y="3578"/>
                </a:lnTo>
                <a:lnTo>
                  <a:pt x="287389" y="4831"/>
                </a:lnTo>
                <a:lnTo>
                  <a:pt x="300029" y="6249"/>
                </a:lnTo>
                <a:lnTo>
                  <a:pt x="311777" y="7823"/>
                </a:lnTo>
                <a:lnTo>
                  <a:pt x="322540" y="9541"/>
                </a:lnTo>
                <a:lnTo>
                  <a:pt x="332240" y="11390"/>
                </a:lnTo>
                <a:lnTo>
                  <a:pt x="340800" y="13355"/>
                </a:lnTo>
                <a:lnTo>
                  <a:pt x="348157" y="15422"/>
                </a:lnTo>
                <a:lnTo>
                  <a:pt x="354255" y="17574"/>
                </a:lnTo>
                <a:lnTo>
                  <a:pt x="359046" y="19797"/>
                </a:lnTo>
                <a:lnTo>
                  <a:pt x="362495" y="22072"/>
                </a:lnTo>
                <a:lnTo>
                  <a:pt x="364574" y="243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221_U"/>
          <cdr:cNvSpPr/>
        </cdr:nvSpPr>
        <cdr:spPr>
          <a:xfrm xmlns:a="http://schemas.openxmlformats.org/drawingml/2006/main">
            <a:off x="6643702" y="4411195"/>
            <a:ext cx="354585" cy="485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4585" h="48595">
                <a:moveTo>
                  <a:pt x="354584" y="24297"/>
                </a:moveTo>
                <a:lnTo>
                  <a:pt x="354584" y="24297"/>
                </a:lnTo>
                <a:lnTo>
                  <a:pt x="353909" y="26414"/>
                </a:lnTo>
                <a:lnTo>
                  <a:pt x="351890" y="28516"/>
                </a:lnTo>
                <a:lnTo>
                  <a:pt x="348543" y="30585"/>
                </a:lnTo>
                <a:lnTo>
                  <a:pt x="343892" y="32607"/>
                </a:lnTo>
                <a:lnTo>
                  <a:pt x="337973" y="34565"/>
                </a:lnTo>
                <a:lnTo>
                  <a:pt x="330831" y="36446"/>
                </a:lnTo>
                <a:lnTo>
                  <a:pt x="322521" y="38233"/>
                </a:lnTo>
                <a:lnTo>
                  <a:pt x="313105" y="39915"/>
                </a:lnTo>
                <a:lnTo>
                  <a:pt x="302656" y="41477"/>
                </a:lnTo>
                <a:lnTo>
                  <a:pt x="291253" y="42909"/>
                </a:lnTo>
                <a:lnTo>
                  <a:pt x="278982" y="44200"/>
                </a:lnTo>
                <a:lnTo>
                  <a:pt x="265938" y="45339"/>
                </a:lnTo>
                <a:lnTo>
                  <a:pt x="252219" y="46317"/>
                </a:lnTo>
                <a:lnTo>
                  <a:pt x="237929" y="47129"/>
                </a:lnTo>
                <a:lnTo>
                  <a:pt x="223179" y="47766"/>
                </a:lnTo>
                <a:lnTo>
                  <a:pt x="208078" y="48225"/>
                </a:lnTo>
                <a:lnTo>
                  <a:pt x="192744" y="48501"/>
                </a:lnTo>
                <a:lnTo>
                  <a:pt x="177292" y="48594"/>
                </a:lnTo>
                <a:lnTo>
                  <a:pt x="161840" y="48501"/>
                </a:lnTo>
                <a:lnTo>
                  <a:pt x="146505" y="48225"/>
                </a:lnTo>
                <a:lnTo>
                  <a:pt x="131405" y="47766"/>
                </a:lnTo>
                <a:lnTo>
                  <a:pt x="116654" y="47129"/>
                </a:lnTo>
                <a:lnTo>
                  <a:pt x="102365" y="46317"/>
                </a:lnTo>
                <a:lnTo>
                  <a:pt x="88646" y="45339"/>
                </a:lnTo>
                <a:lnTo>
                  <a:pt x="75602" y="44200"/>
                </a:lnTo>
                <a:lnTo>
                  <a:pt x="63331" y="42909"/>
                </a:lnTo>
                <a:lnTo>
                  <a:pt x="51927" y="41477"/>
                </a:lnTo>
                <a:lnTo>
                  <a:pt x="41478" y="39915"/>
                </a:lnTo>
                <a:lnTo>
                  <a:pt x="32063" y="38233"/>
                </a:lnTo>
                <a:lnTo>
                  <a:pt x="23752" y="36446"/>
                </a:lnTo>
                <a:lnTo>
                  <a:pt x="16611" y="34565"/>
                </a:lnTo>
                <a:lnTo>
                  <a:pt x="10692" y="32607"/>
                </a:lnTo>
                <a:lnTo>
                  <a:pt x="6041" y="30585"/>
                </a:lnTo>
                <a:lnTo>
                  <a:pt x="2693" y="28516"/>
                </a:lnTo>
                <a:lnTo>
                  <a:pt x="675" y="26414"/>
                </a:lnTo>
                <a:lnTo>
                  <a:pt x="0" y="24297"/>
                </a:lnTo>
                <a:lnTo>
                  <a:pt x="675" y="22179"/>
                </a:lnTo>
                <a:lnTo>
                  <a:pt x="2693" y="20078"/>
                </a:lnTo>
                <a:lnTo>
                  <a:pt x="6041" y="18008"/>
                </a:lnTo>
                <a:lnTo>
                  <a:pt x="10692" y="15987"/>
                </a:lnTo>
                <a:lnTo>
                  <a:pt x="16611" y="14028"/>
                </a:lnTo>
                <a:lnTo>
                  <a:pt x="23752" y="12148"/>
                </a:lnTo>
                <a:lnTo>
                  <a:pt x="32063" y="10360"/>
                </a:lnTo>
                <a:lnTo>
                  <a:pt x="41478" y="8679"/>
                </a:lnTo>
                <a:lnTo>
                  <a:pt x="51927" y="7116"/>
                </a:lnTo>
                <a:lnTo>
                  <a:pt x="63331" y="5684"/>
                </a:lnTo>
                <a:lnTo>
                  <a:pt x="75602" y="4394"/>
                </a:lnTo>
                <a:lnTo>
                  <a:pt x="88646" y="3255"/>
                </a:lnTo>
                <a:lnTo>
                  <a:pt x="102365" y="2276"/>
                </a:lnTo>
                <a:lnTo>
                  <a:pt x="116654" y="1465"/>
                </a:lnTo>
                <a:lnTo>
                  <a:pt x="131405" y="828"/>
                </a:lnTo>
                <a:lnTo>
                  <a:pt x="146505" y="369"/>
                </a:lnTo>
                <a:lnTo>
                  <a:pt x="161840" y="92"/>
                </a:lnTo>
                <a:lnTo>
                  <a:pt x="177292" y="0"/>
                </a:lnTo>
                <a:lnTo>
                  <a:pt x="192744" y="92"/>
                </a:lnTo>
                <a:lnTo>
                  <a:pt x="208078" y="369"/>
                </a:lnTo>
                <a:lnTo>
                  <a:pt x="223179" y="828"/>
                </a:lnTo>
                <a:lnTo>
                  <a:pt x="237929" y="1465"/>
                </a:lnTo>
                <a:lnTo>
                  <a:pt x="252219" y="2276"/>
                </a:lnTo>
                <a:lnTo>
                  <a:pt x="265938" y="3255"/>
                </a:lnTo>
                <a:lnTo>
                  <a:pt x="278982" y="4394"/>
                </a:lnTo>
                <a:lnTo>
                  <a:pt x="291253" y="5684"/>
                </a:lnTo>
                <a:lnTo>
                  <a:pt x="302656" y="7116"/>
                </a:lnTo>
                <a:lnTo>
                  <a:pt x="313105" y="8679"/>
                </a:lnTo>
                <a:lnTo>
                  <a:pt x="322521" y="10360"/>
                </a:lnTo>
                <a:lnTo>
                  <a:pt x="330831" y="12148"/>
                </a:lnTo>
                <a:lnTo>
                  <a:pt x="337973" y="14028"/>
                </a:lnTo>
                <a:lnTo>
                  <a:pt x="343892" y="15987"/>
                </a:lnTo>
                <a:lnTo>
                  <a:pt x="348543" y="18008"/>
                </a:lnTo>
                <a:lnTo>
                  <a:pt x="351890" y="20078"/>
                </a:lnTo>
                <a:lnTo>
                  <a:pt x="353910" y="221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272_U"/>
          <cdr:cNvSpPr/>
        </cdr:nvSpPr>
        <cdr:spPr>
          <a:xfrm xmlns:a="http://schemas.openxmlformats.org/drawingml/2006/main">
            <a:off x="2205771" y="799783"/>
            <a:ext cx="146250" cy="1013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6250" h="101327">
                <a:moveTo>
                  <a:pt x="146249" y="50663"/>
                </a:moveTo>
                <a:lnTo>
                  <a:pt x="146249" y="50663"/>
                </a:lnTo>
                <a:lnTo>
                  <a:pt x="145971" y="55079"/>
                </a:lnTo>
                <a:lnTo>
                  <a:pt x="145138" y="59461"/>
                </a:lnTo>
                <a:lnTo>
                  <a:pt x="143757" y="63776"/>
                </a:lnTo>
                <a:lnTo>
                  <a:pt x="141839" y="67991"/>
                </a:lnTo>
                <a:lnTo>
                  <a:pt x="139398" y="72074"/>
                </a:lnTo>
                <a:lnTo>
                  <a:pt x="136452" y="75994"/>
                </a:lnTo>
                <a:lnTo>
                  <a:pt x="133024" y="79722"/>
                </a:lnTo>
                <a:lnTo>
                  <a:pt x="129141" y="83228"/>
                </a:lnTo>
                <a:lnTo>
                  <a:pt x="124831" y="86487"/>
                </a:lnTo>
                <a:lnTo>
                  <a:pt x="120128" y="89473"/>
                </a:lnTo>
                <a:lnTo>
                  <a:pt x="115067" y="92164"/>
                </a:lnTo>
                <a:lnTo>
                  <a:pt x="109687" y="94538"/>
                </a:lnTo>
                <a:lnTo>
                  <a:pt x="104028" y="96579"/>
                </a:lnTo>
                <a:lnTo>
                  <a:pt x="98134" y="98270"/>
                </a:lnTo>
                <a:lnTo>
                  <a:pt x="92051" y="99599"/>
                </a:lnTo>
                <a:lnTo>
                  <a:pt x="85822" y="100556"/>
                </a:lnTo>
                <a:lnTo>
                  <a:pt x="79498" y="101133"/>
                </a:lnTo>
                <a:lnTo>
                  <a:pt x="73125" y="101326"/>
                </a:lnTo>
                <a:lnTo>
                  <a:pt x="66751" y="101133"/>
                </a:lnTo>
                <a:lnTo>
                  <a:pt x="60427" y="100556"/>
                </a:lnTo>
                <a:lnTo>
                  <a:pt x="54199" y="99599"/>
                </a:lnTo>
                <a:lnTo>
                  <a:pt x="48115" y="98270"/>
                </a:lnTo>
                <a:lnTo>
                  <a:pt x="42221" y="96579"/>
                </a:lnTo>
                <a:lnTo>
                  <a:pt x="36562" y="94538"/>
                </a:lnTo>
                <a:lnTo>
                  <a:pt x="31182" y="92164"/>
                </a:lnTo>
                <a:lnTo>
                  <a:pt x="26121" y="89473"/>
                </a:lnTo>
                <a:lnTo>
                  <a:pt x="21418" y="86487"/>
                </a:lnTo>
                <a:lnTo>
                  <a:pt x="17108" y="83228"/>
                </a:lnTo>
                <a:lnTo>
                  <a:pt x="13225" y="79722"/>
                </a:lnTo>
                <a:lnTo>
                  <a:pt x="9797" y="75994"/>
                </a:lnTo>
                <a:lnTo>
                  <a:pt x="6852" y="72074"/>
                </a:lnTo>
                <a:lnTo>
                  <a:pt x="4410" y="67991"/>
                </a:lnTo>
                <a:lnTo>
                  <a:pt x="2492" y="63776"/>
                </a:lnTo>
                <a:lnTo>
                  <a:pt x="1111" y="59461"/>
                </a:lnTo>
                <a:lnTo>
                  <a:pt x="279" y="55079"/>
                </a:lnTo>
                <a:lnTo>
                  <a:pt x="0" y="50663"/>
                </a:lnTo>
                <a:lnTo>
                  <a:pt x="279" y="46248"/>
                </a:lnTo>
                <a:lnTo>
                  <a:pt x="1111" y="41866"/>
                </a:lnTo>
                <a:lnTo>
                  <a:pt x="2492" y="37551"/>
                </a:lnTo>
                <a:lnTo>
                  <a:pt x="4410" y="33335"/>
                </a:lnTo>
                <a:lnTo>
                  <a:pt x="6852" y="29252"/>
                </a:lnTo>
                <a:lnTo>
                  <a:pt x="9797" y="25332"/>
                </a:lnTo>
                <a:lnTo>
                  <a:pt x="13225" y="21604"/>
                </a:lnTo>
                <a:lnTo>
                  <a:pt x="17108" y="18098"/>
                </a:lnTo>
                <a:lnTo>
                  <a:pt x="21418" y="14839"/>
                </a:lnTo>
                <a:lnTo>
                  <a:pt x="26121" y="11853"/>
                </a:lnTo>
                <a:lnTo>
                  <a:pt x="31182" y="9163"/>
                </a:lnTo>
                <a:lnTo>
                  <a:pt x="36562" y="6788"/>
                </a:lnTo>
                <a:lnTo>
                  <a:pt x="42221" y="4747"/>
                </a:lnTo>
                <a:lnTo>
                  <a:pt x="48115" y="3056"/>
                </a:lnTo>
                <a:lnTo>
                  <a:pt x="54199" y="1727"/>
                </a:lnTo>
                <a:lnTo>
                  <a:pt x="60427" y="770"/>
                </a:lnTo>
                <a:lnTo>
                  <a:pt x="66751" y="193"/>
                </a:lnTo>
                <a:lnTo>
                  <a:pt x="73125" y="0"/>
                </a:lnTo>
                <a:lnTo>
                  <a:pt x="79498" y="193"/>
                </a:lnTo>
                <a:lnTo>
                  <a:pt x="85822" y="770"/>
                </a:lnTo>
                <a:lnTo>
                  <a:pt x="92051" y="1727"/>
                </a:lnTo>
                <a:lnTo>
                  <a:pt x="98134" y="3056"/>
                </a:lnTo>
                <a:lnTo>
                  <a:pt x="104028" y="4747"/>
                </a:lnTo>
                <a:lnTo>
                  <a:pt x="109687" y="6788"/>
                </a:lnTo>
                <a:lnTo>
                  <a:pt x="115067" y="9163"/>
                </a:lnTo>
                <a:lnTo>
                  <a:pt x="120128" y="11853"/>
                </a:lnTo>
                <a:lnTo>
                  <a:pt x="124831" y="14839"/>
                </a:lnTo>
                <a:lnTo>
                  <a:pt x="129141" y="18098"/>
                </a:lnTo>
                <a:lnTo>
                  <a:pt x="133024" y="21604"/>
                </a:lnTo>
                <a:lnTo>
                  <a:pt x="136452" y="25332"/>
                </a:lnTo>
                <a:lnTo>
                  <a:pt x="139398" y="29252"/>
                </a:lnTo>
                <a:lnTo>
                  <a:pt x="141839" y="33335"/>
                </a:lnTo>
                <a:lnTo>
                  <a:pt x="143757" y="37551"/>
                </a:lnTo>
                <a:lnTo>
                  <a:pt x="145138" y="41866"/>
                </a:lnTo>
                <a:lnTo>
                  <a:pt x="145971" y="462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265_U"/>
          <cdr:cNvSpPr/>
        </cdr:nvSpPr>
        <cdr:spPr>
          <a:xfrm xmlns:a="http://schemas.openxmlformats.org/drawingml/2006/main">
            <a:off x="3287532" y="1671302"/>
            <a:ext cx="123879" cy="1098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3879" h="109891">
                <a:moveTo>
                  <a:pt x="123878" y="54945"/>
                </a:moveTo>
                <a:lnTo>
                  <a:pt x="123878" y="54945"/>
                </a:lnTo>
                <a:lnTo>
                  <a:pt x="123642" y="59734"/>
                </a:lnTo>
                <a:lnTo>
                  <a:pt x="122937" y="64486"/>
                </a:lnTo>
                <a:lnTo>
                  <a:pt x="121767" y="69166"/>
                </a:lnTo>
                <a:lnTo>
                  <a:pt x="120143" y="73737"/>
                </a:lnTo>
                <a:lnTo>
                  <a:pt x="118074" y="78165"/>
                </a:lnTo>
                <a:lnTo>
                  <a:pt x="115580" y="82417"/>
                </a:lnTo>
                <a:lnTo>
                  <a:pt x="112676" y="86460"/>
                </a:lnTo>
                <a:lnTo>
                  <a:pt x="109387" y="90263"/>
                </a:lnTo>
                <a:lnTo>
                  <a:pt x="105736" y="93797"/>
                </a:lnTo>
                <a:lnTo>
                  <a:pt x="101753" y="97035"/>
                </a:lnTo>
                <a:lnTo>
                  <a:pt x="97466" y="99953"/>
                </a:lnTo>
                <a:lnTo>
                  <a:pt x="92909" y="102528"/>
                </a:lnTo>
                <a:lnTo>
                  <a:pt x="88115" y="104742"/>
                </a:lnTo>
                <a:lnTo>
                  <a:pt x="83123" y="106576"/>
                </a:lnTo>
                <a:lnTo>
                  <a:pt x="77970" y="108017"/>
                </a:lnTo>
                <a:lnTo>
                  <a:pt x="72695" y="109055"/>
                </a:lnTo>
                <a:lnTo>
                  <a:pt x="67337" y="109681"/>
                </a:lnTo>
                <a:lnTo>
                  <a:pt x="61939" y="109890"/>
                </a:lnTo>
                <a:lnTo>
                  <a:pt x="56541" y="109681"/>
                </a:lnTo>
                <a:lnTo>
                  <a:pt x="51184" y="109055"/>
                </a:lnTo>
                <a:lnTo>
                  <a:pt x="45908" y="108017"/>
                </a:lnTo>
                <a:lnTo>
                  <a:pt x="40755" y="106576"/>
                </a:lnTo>
                <a:lnTo>
                  <a:pt x="35763" y="104742"/>
                </a:lnTo>
                <a:lnTo>
                  <a:pt x="30970" y="102528"/>
                </a:lnTo>
                <a:lnTo>
                  <a:pt x="26413" y="99953"/>
                </a:lnTo>
                <a:lnTo>
                  <a:pt x="22126" y="97035"/>
                </a:lnTo>
                <a:lnTo>
                  <a:pt x="18142" y="93797"/>
                </a:lnTo>
                <a:lnTo>
                  <a:pt x="14491" y="90263"/>
                </a:lnTo>
                <a:lnTo>
                  <a:pt x="11202" y="86460"/>
                </a:lnTo>
                <a:lnTo>
                  <a:pt x="8299" y="82417"/>
                </a:lnTo>
                <a:lnTo>
                  <a:pt x="5804" y="78165"/>
                </a:lnTo>
                <a:lnTo>
                  <a:pt x="3736" y="73737"/>
                </a:lnTo>
                <a:lnTo>
                  <a:pt x="2111" y="69166"/>
                </a:lnTo>
                <a:lnTo>
                  <a:pt x="941" y="64486"/>
                </a:lnTo>
                <a:lnTo>
                  <a:pt x="236" y="59734"/>
                </a:lnTo>
                <a:lnTo>
                  <a:pt x="0" y="54945"/>
                </a:lnTo>
                <a:lnTo>
                  <a:pt x="236" y="50156"/>
                </a:lnTo>
                <a:lnTo>
                  <a:pt x="941" y="45404"/>
                </a:lnTo>
                <a:lnTo>
                  <a:pt x="2111" y="40724"/>
                </a:lnTo>
                <a:lnTo>
                  <a:pt x="3736" y="36153"/>
                </a:lnTo>
                <a:lnTo>
                  <a:pt x="5804" y="31724"/>
                </a:lnTo>
                <a:lnTo>
                  <a:pt x="8299" y="27472"/>
                </a:lnTo>
                <a:lnTo>
                  <a:pt x="11202" y="23430"/>
                </a:lnTo>
                <a:lnTo>
                  <a:pt x="14491" y="19627"/>
                </a:lnTo>
                <a:lnTo>
                  <a:pt x="18142" y="16093"/>
                </a:lnTo>
                <a:lnTo>
                  <a:pt x="22126" y="12855"/>
                </a:lnTo>
                <a:lnTo>
                  <a:pt x="26413" y="9937"/>
                </a:lnTo>
                <a:lnTo>
                  <a:pt x="30970" y="7361"/>
                </a:lnTo>
                <a:lnTo>
                  <a:pt x="35763" y="5148"/>
                </a:lnTo>
                <a:lnTo>
                  <a:pt x="40755" y="3314"/>
                </a:lnTo>
                <a:lnTo>
                  <a:pt x="45908" y="1872"/>
                </a:lnTo>
                <a:lnTo>
                  <a:pt x="51184" y="835"/>
                </a:lnTo>
                <a:lnTo>
                  <a:pt x="56541" y="209"/>
                </a:lnTo>
                <a:lnTo>
                  <a:pt x="61939" y="0"/>
                </a:lnTo>
                <a:lnTo>
                  <a:pt x="67337" y="209"/>
                </a:lnTo>
                <a:lnTo>
                  <a:pt x="72695" y="835"/>
                </a:lnTo>
                <a:lnTo>
                  <a:pt x="77970" y="1872"/>
                </a:lnTo>
                <a:lnTo>
                  <a:pt x="83123" y="3314"/>
                </a:lnTo>
                <a:lnTo>
                  <a:pt x="88115" y="5148"/>
                </a:lnTo>
                <a:lnTo>
                  <a:pt x="92909" y="7361"/>
                </a:lnTo>
                <a:lnTo>
                  <a:pt x="97466" y="9937"/>
                </a:lnTo>
                <a:lnTo>
                  <a:pt x="101753" y="12855"/>
                </a:lnTo>
                <a:lnTo>
                  <a:pt x="105736" y="16093"/>
                </a:lnTo>
                <a:lnTo>
                  <a:pt x="109387" y="19627"/>
                </a:lnTo>
                <a:lnTo>
                  <a:pt x="112676" y="23430"/>
                </a:lnTo>
                <a:lnTo>
                  <a:pt x="115580" y="27472"/>
                </a:lnTo>
                <a:lnTo>
                  <a:pt x="118074" y="31724"/>
                </a:lnTo>
                <a:lnTo>
                  <a:pt x="120143" y="36153"/>
                </a:lnTo>
                <a:lnTo>
                  <a:pt x="121767" y="40724"/>
                </a:lnTo>
                <a:lnTo>
                  <a:pt x="122937" y="45404"/>
                </a:lnTo>
                <a:lnTo>
                  <a:pt x="123642" y="501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271_U"/>
          <cdr:cNvSpPr/>
        </cdr:nvSpPr>
        <cdr:spPr>
          <a:xfrm xmlns:a="http://schemas.openxmlformats.org/drawingml/2006/main">
            <a:off x="3671017" y="4875465"/>
            <a:ext cx="605656" cy="213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5656" h="21351">
                <a:moveTo>
                  <a:pt x="605655" y="10675"/>
                </a:moveTo>
                <a:lnTo>
                  <a:pt x="605655" y="10675"/>
                </a:lnTo>
                <a:lnTo>
                  <a:pt x="604502" y="11606"/>
                </a:lnTo>
                <a:lnTo>
                  <a:pt x="601054" y="12529"/>
                </a:lnTo>
                <a:lnTo>
                  <a:pt x="595336" y="13438"/>
                </a:lnTo>
                <a:lnTo>
                  <a:pt x="587392" y="14326"/>
                </a:lnTo>
                <a:lnTo>
                  <a:pt x="577282" y="15186"/>
                </a:lnTo>
                <a:lnTo>
                  <a:pt x="565083" y="16013"/>
                </a:lnTo>
                <a:lnTo>
                  <a:pt x="550889" y="16798"/>
                </a:lnTo>
                <a:lnTo>
                  <a:pt x="534807" y="17537"/>
                </a:lnTo>
                <a:lnTo>
                  <a:pt x="516958" y="18224"/>
                </a:lnTo>
                <a:lnTo>
                  <a:pt x="497481" y="18853"/>
                </a:lnTo>
                <a:lnTo>
                  <a:pt x="476522" y="19420"/>
                </a:lnTo>
                <a:lnTo>
                  <a:pt x="454241" y="19920"/>
                </a:lnTo>
                <a:lnTo>
                  <a:pt x="430807" y="20350"/>
                </a:lnTo>
                <a:lnTo>
                  <a:pt x="406400" y="20706"/>
                </a:lnTo>
                <a:lnTo>
                  <a:pt x="381205" y="20987"/>
                </a:lnTo>
                <a:lnTo>
                  <a:pt x="355412" y="21188"/>
                </a:lnTo>
                <a:lnTo>
                  <a:pt x="329220" y="21310"/>
                </a:lnTo>
                <a:lnTo>
                  <a:pt x="302827" y="21350"/>
                </a:lnTo>
                <a:lnTo>
                  <a:pt x="276434" y="21310"/>
                </a:lnTo>
                <a:lnTo>
                  <a:pt x="250242" y="21188"/>
                </a:lnTo>
                <a:lnTo>
                  <a:pt x="224449" y="20987"/>
                </a:lnTo>
                <a:lnTo>
                  <a:pt x="199254" y="20706"/>
                </a:lnTo>
                <a:lnTo>
                  <a:pt x="174847" y="20350"/>
                </a:lnTo>
                <a:lnTo>
                  <a:pt x="151413" y="19920"/>
                </a:lnTo>
                <a:lnTo>
                  <a:pt x="129132" y="19420"/>
                </a:lnTo>
                <a:lnTo>
                  <a:pt x="108173" y="18853"/>
                </a:lnTo>
                <a:lnTo>
                  <a:pt x="88696" y="18224"/>
                </a:lnTo>
                <a:lnTo>
                  <a:pt x="70848" y="17537"/>
                </a:lnTo>
                <a:lnTo>
                  <a:pt x="54765" y="16798"/>
                </a:lnTo>
                <a:lnTo>
                  <a:pt x="40571" y="16013"/>
                </a:lnTo>
                <a:lnTo>
                  <a:pt x="28372" y="15186"/>
                </a:lnTo>
                <a:lnTo>
                  <a:pt x="18262" y="14326"/>
                </a:lnTo>
                <a:lnTo>
                  <a:pt x="10318" y="13438"/>
                </a:lnTo>
                <a:lnTo>
                  <a:pt x="4600" y="12529"/>
                </a:lnTo>
                <a:lnTo>
                  <a:pt x="1152" y="11606"/>
                </a:lnTo>
                <a:lnTo>
                  <a:pt x="0" y="10675"/>
                </a:lnTo>
                <a:lnTo>
                  <a:pt x="1152" y="9745"/>
                </a:lnTo>
                <a:lnTo>
                  <a:pt x="4600" y="8821"/>
                </a:lnTo>
                <a:lnTo>
                  <a:pt x="10318" y="7912"/>
                </a:lnTo>
                <a:lnTo>
                  <a:pt x="18262" y="7024"/>
                </a:lnTo>
                <a:lnTo>
                  <a:pt x="28372" y="6164"/>
                </a:lnTo>
                <a:lnTo>
                  <a:pt x="40571" y="5337"/>
                </a:lnTo>
                <a:lnTo>
                  <a:pt x="54765" y="4552"/>
                </a:lnTo>
                <a:lnTo>
                  <a:pt x="70848" y="3814"/>
                </a:lnTo>
                <a:lnTo>
                  <a:pt x="88696" y="3127"/>
                </a:lnTo>
                <a:lnTo>
                  <a:pt x="108173" y="2498"/>
                </a:lnTo>
                <a:lnTo>
                  <a:pt x="129132" y="1931"/>
                </a:lnTo>
                <a:lnTo>
                  <a:pt x="151413" y="1430"/>
                </a:lnTo>
                <a:lnTo>
                  <a:pt x="174847" y="1000"/>
                </a:lnTo>
                <a:lnTo>
                  <a:pt x="199254" y="644"/>
                </a:lnTo>
                <a:lnTo>
                  <a:pt x="224449" y="364"/>
                </a:lnTo>
                <a:lnTo>
                  <a:pt x="250242" y="162"/>
                </a:lnTo>
                <a:lnTo>
                  <a:pt x="276434" y="41"/>
                </a:lnTo>
                <a:lnTo>
                  <a:pt x="302827" y="0"/>
                </a:lnTo>
                <a:lnTo>
                  <a:pt x="329220" y="41"/>
                </a:lnTo>
                <a:lnTo>
                  <a:pt x="355412" y="162"/>
                </a:lnTo>
                <a:lnTo>
                  <a:pt x="381205" y="364"/>
                </a:lnTo>
                <a:lnTo>
                  <a:pt x="406400" y="644"/>
                </a:lnTo>
                <a:lnTo>
                  <a:pt x="430807" y="1000"/>
                </a:lnTo>
                <a:lnTo>
                  <a:pt x="454241" y="1430"/>
                </a:lnTo>
                <a:lnTo>
                  <a:pt x="476522" y="1931"/>
                </a:lnTo>
                <a:lnTo>
                  <a:pt x="497481" y="2498"/>
                </a:lnTo>
                <a:lnTo>
                  <a:pt x="516958" y="3127"/>
                </a:lnTo>
                <a:lnTo>
                  <a:pt x="534807" y="3814"/>
                </a:lnTo>
                <a:lnTo>
                  <a:pt x="550889" y="4552"/>
                </a:lnTo>
                <a:lnTo>
                  <a:pt x="565083" y="5337"/>
                </a:lnTo>
                <a:lnTo>
                  <a:pt x="577282" y="6164"/>
                </a:lnTo>
                <a:lnTo>
                  <a:pt x="587392" y="7024"/>
                </a:lnTo>
                <a:lnTo>
                  <a:pt x="595336" y="7912"/>
                </a:lnTo>
                <a:lnTo>
                  <a:pt x="601054" y="8821"/>
                </a:lnTo>
                <a:lnTo>
                  <a:pt x="604502" y="97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263_U"/>
          <cdr:cNvSpPr/>
        </cdr:nvSpPr>
        <cdr:spPr>
          <a:xfrm xmlns:a="http://schemas.openxmlformats.org/drawingml/2006/main">
            <a:off x="2555554" y="1079632"/>
            <a:ext cx="79732" cy="1240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9732" h="124032">
                <a:moveTo>
                  <a:pt x="79731" y="62016"/>
                </a:moveTo>
                <a:lnTo>
                  <a:pt x="79731" y="62016"/>
                </a:lnTo>
                <a:lnTo>
                  <a:pt x="79579" y="67421"/>
                </a:lnTo>
                <a:lnTo>
                  <a:pt x="79125" y="72784"/>
                </a:lnTo>
                <a:lnTo>
                  <a:pt x="78373" y="78066"/>
                </a:lnTo>
                <a:lnTo>
                  <a:pt x="77327" y="83226"/>
                </a:lnTo>
                <a:lnTo>
                  <a:pt x="75996" y="88224"/>
                </a:lnTo>
                <a:lnTo>
                  <a:pt x="74390" y="93023"/>
                </a:lnTo>
                <a:lnTo>
                  <a:pt x="72521" y="97586"/>
                </a:lnTo>
                <a:lnTo>
                  <a:pt x="70404" y="101878"/>
                </a:lnTo>
                <a:lnTo>
                  <a:pt x="68055" y="105867"/>
                </a:lnTo>
                <a:lnTo>
                  <a:pt x="65491" y="109522"/>
                </a:lnTo>
                <a:lnTo>
                  <a:pt x="62732" y="112816"/>
                </a:lnTo>
                <a:lnTo>
                  <a:pt x="59798" y="115723"/>
                </a:lnTo>
                <a:lnTo>
                  <a:pt x="56714" y="118221"/>
                </a:lnTo>
                <a:lnTo>
                  <a:pt x="53501" y="120291"/>
                </a:lnTo>
                <a:lnTo>
                  <a:pt x="50184" y="121918"/>
                </a:lnTo>
                <a:lnTo>
                  <a:pt x="46788" y="123089"/>
                </a:lnTo>
                <a:lnTo>
                  <a:pt x="43340" y="123795"/>
                </a:lnTo>
                <a:lnTo>
                  <a:pt x="39866" y="124031"/>
                </a:lnTo>
                <a:lnTo>
                  <a:pt x="36391" y="123795"/>
                </a:lnTo>
                <a:lnTo>
                  <a:pt x="32943" y="123089"/>
                </a:lnTo>
                <a:lnTo>
                  <a:pt x="29548" y="121918"/>
                </a:lnTo>
                <a:lnTo>
                  <a:pt x="26231" y="120291"/>
                </a:lnTo>
                <a:lnTo>
                  <a:pt x="23018" y="118221"/>
                </a:lnTo>
                <a:lnTo>
                  <a:pt x="19933" y="115723"/>
                </a:lnTo>
                <a:lnTo>
                  <a:pt x="17000" y="112816"/>
                </a:lnTo>
                <a:lnTo>
                  <a:pt x="14241" y="109522"/>
                </a:lnTo>
                <a:lnTo>
                  <a:pt x="11677" y="105867"/>
                </a:lnTo>
                <a:lnTo>
                  <a:pt x="9327" y="101878"/>
                </a:lnTo>
                <a:lnTo>
                  <a:pt x="7210" y="97586"/>
                </a:lnTo>
                <a:lnTo>
                  <a:pt x="5341" y="93023"/>
                </a:lnTo>
                <a:lnTo>
                  <a:pt x="3736" y="88224"/>
                </a:lnTo>
                <a:lnTo>
                  <a:pt x="2405" y="83226"/>
                </a:lnTo>
                <a:lnTo>
                  <a:pt x="1359" y="78066"/>
                </a:lnTo>
                <a:lnTo>
                  <a:pt x="606" y="72784"/>
                </a:lnTo>
                <a:lnTo>
                  <a:pt x="152" y="67421"/>
                </a:lnTo>
                <a:lnTo>
                  <a:pt x="0" y="62016"/>
                </a:lnTo>
                <a:lnTo>
                  <a:pt x="152" y="56611"/>
                </a:lnTo>
                <a:lnTo>
                  <a:pt x="606" y="51247"/>
                </a:lnTo>
                <a:lnTo>
                  <a:pt x="1359" y="45965"/>
                </a:lnTo>
                <a:lnTo>
                  <a:pt x="2405" y="40805"/>
                </a:lnTo>
                <a:lnTo>
                  <a:pt x="3736" y="35807"/>
                </a:lnTo>
                <a:lnTo>
                  <a:pt x="5341" y="31008"/>
                </a:lnTo>
                <a:lnTo>
                  <a:pt x="7210" y="26445"/>
                </a:lnTo>
                <a:lnTo>
                  <a:pt x="9327" y="22153"/>
                </a:lnTo>
                <a:lnTo>
                  <a:pt x="11677" y="18164"/>
                </a:lnTo>
                <a:lnTo>
                  <a:pt x="14241" y="14509"/>
                </a:lnTo>
                <a:lnTo>
                  <a:pt x="17000" y="11215"/>
                </a:lnTo>
                <a:lnTo>
                  <a:pt x="19933" y="8309"/>
                </a:lnTo>
                <a:lnTo>
                  <a:pt x="23018" y="5810"/>
                </a:lnTo>
                <a:lnTo>
                  <a:pt x="26231" y="3740"/>
                </a:lnTo>
                <a:lnTo>
                  <a:pt x="29548" y="2113"/>
                </a:lnTo>
                <a:lnTo>
                  <a:pt x="32943" y="942"/>
                </a:lnTo>
                <a:lnTo>
                  <a:pt x="36391" y="236"/>
                </a:lnTo>
                <a:lnTo>
                  <a:pt x="39866" y="0"/>
                </a:lnTo>
                <a:lnTo>
                  <a:pt x="43340" y="236"/>
                </a:lnTo>
                <a:lnTo>
                  <a:pt x="46788" y="942"/>
                </a:lnTo>
                <a:lnTo>
                  <a:pt x="50184" y="2113"/>
                </a:lnTo>
                <a:lnTo>
                  <a:pt x="53501" y="3740"/>
                </a:lnTo>
                <a:lnTo>
                  <a:pt x="56714" y="5810"/>
                </a:lnTo>
                <a:lnTo>
                  <a:pt x="59798" y="8309"/>
                </a:lnTo>
                <a:lnTo>
                  <a:pt x="62732" y="11215"/>
                </a:lnTo>
                <a:lnTo>
                  <a:pt x="65491" y="14509"/>
                </a:lnTo>
                <a:lnTo>
                  <a:pt x="68055" y="18164"/>
                </a:lnTo>
                <a:lnTo>
                  <a:pt x="70404" y="22153"/>
                </a:lnTo>
                <a:lnTo>
                  <a:pt x="72521" y="26445"/>
                </a:lnTo>
                <a:lnTo>
                  <a:pt x="74390" y="31008"/>
                </a:lnTo>
                <a:lnTo>
                  <a:pt x="75996" y="35807"/>
                </a:lnTo>
                <a:lnTo>
                  <a:pt x="77327" y="40805"/>
                </a:lnTo>
                <a:lnTo>
                  <a:pt x="78373" y="45965"/>
                </a:lnTo>
                <a:lnTo>
                  <a:pt x="79125" y="51247"/>
                </a:lnTo>
                <a:lnTo>
                  <a:pt x="79579" y="56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249_U"/>
          <cdr:cNvSpPr/>
        </cdr:nvSpPr>
        <cdr:spPr>
          <a:xfrm xmlns:a="http://schemas.openxmlformats.org/drawingml/2006/main">
            <a:off x="2835867" y="710113"/>
            <a:ext cx="112156" cy="841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2156" h="84122">
                <a:moveTo>
                  <a:pt x="112155" y="42061"/>
                </a:moveTo>
                <a:lnTo>
                  <a:pt x="112155" y="42061"/>
                </a:lnTo>
                <a:lnTo>
                  <a:pt x="111942" y="45726"/>
                </a:lnTo>
                <a:lnTo>
                  <a:pt x="111303" y="49364"/>
                </a:lnTo>
                <a:lnTo>
                  <a:pt x="110244" y="52947"/>
                </a:lnTo>
                <a:lnTo>
                  <a:pt x="108773" y="56446"/>
                </a:lnTo>
                <a:lnTo>
                  <a:pt x="106901" y="59836"/>
                </a:lnTo>
                <a:lnTo>
                  <a:pt x="104642" y="63091"/>
                </a:lnTo>
                <a:lnTo>
                  <a:pt x="102014" y="66185"/>
                </a:lnTo>
                <a:lnTo>
                  <a:pt x="99035" y="69097"/>
                </a:lnTo>
                <a:lnTo>
                  <a:pt x="95730" y="71802"/>
                </a:lnTo>
                <a:lnTo>
                  <a:pt x="92123" y="74281"/>
                </a:lnTo>
                <a:lnTo>
                  <a:pt x="88242" y="76514"/>
                </a:lnTo>
                <a:lnTo>
                  <a:pt x="84116" y="78486"/>
                </a:lnTo>
                <a:lnTo>
                  <a:pt x="79777" y="80180"/>
                </a:lnTo>
                <a:lnTo>
                  <a:pt x="75257" y="81584"/>
                </a:lnTo>
                <a:lnTo>
                  <a:pt x="70591" y="82688"/>
                </a:lnTo>
                <a:lnTo>
                  <a:pt x="65815" y="83482"/>
                </a:lnTo>
                <a:lnTo>
                  <a:pt x="60965" y="83961"/>
                </a:lnTo>
                <a:lnTo>
                  <a:pt x="56077" y="84121"/>
                </a:lnTo>
                <a:lnTo>
                  <a:pt x="51190" y="83961"/>
                </a:lnTo>
                <a:lnTo>
                  <a:pt x="46340" y="83482"/>
                </a:lnTo>
                <a:lnTo>
                  <a:pt x="41564" y="82688"/>
                </a:lnTo>
                <a:lnTo>
                  <a:pt x="36898" y="81584"/>
                </a:lnTo>
                <a:lnTo>
                  <a:pt x="32378" y="80180"/>
                </a:lnTo>
                <a:lnTo>
                  <a:pt x="28039" y="78486"/>
                </a:lnTo>
                <a:lnTo>
                  <a:pt x="23913" y="76514"/>
                </a:lnTo>
                <a:lnTo>
                  <a:pt x="20032" y="74281"/>
                </a:lnTo>
                <a:lnTo>
                  <a:pt x="16425" y="71802"/>
                </a:lnTo>
                <a:lnTo>
                  <a:pt x="13120" y="69097"/>
                </a:lnTo>
                <a:lnTo>
                  <a:pt x="10141" y="66185"/>
                </a:lnTo>
                <a:lnTo>
                  <a:pt x="7513" y="63091"/>
                </a:lnTo>
                <a:lnTo>
                  <a:pt x="5254" y="59836"/>
                </a:lnTo>
                <a:lnTo>
                  <a:pt x="3382" y="56446"/>
                </a:lnTo>
                <a:lnTo>
                  <a:pt x="1911" y="52947"/>
                </a:lnTo>
                <a:lnTo>
                  <a:pt x="852" y="49364"/>
                </a:lnTo>
                <a:lnTo>
                  <a:pt x="213" y="45726"/>
                </a:lnTo>
                <a:lnTo>
                  <a:pt x="0" y="42061"/>
                </a:lnTo>
                <a:lnTo>
                  <a:pt x="213" y="38395"/>
                </a:lnTo>
                <a:lnTo>
                  <a:pt x="852" y="34757"/>
                </a:lnTo>
                <a:lnTo>
                  <a:pt x="1911" y="31175"/>
                </a:lnTo>
                <a:lnTo>
                  <a:pt x="3382" y="27675"/>
                </a:lnTo>
                <a:lnTo>
                  <a:pt x="5254" y="24285"/>
                </a:lnTo>
                <a:lnTo>
                  <a:pt x="7513" y="21030"/>
                </a:lnTo>
                <a:lnTo>
                  <a:pt x="10141" y="17936"/>
                </a:lnTo>
                <a:lnTo>
                  <a:pt x="13120" y="15025"/>
                </a:lnTo>
                <a:lnTo>
                  <a:pt x="16425" y="12319"/>
                </a:lnTo>
                <a:lnTo>
                  <a:pt x="20032" y="9840"/>
                </a:lnTo>
                <a:lnTo>
                  <a:pt x="23913" y="7607"/>
                </a:lnTo>
                <a:lnTo>
                  <a:pt x="28039" y="5635"/>
                </a:lnTo>
                <a:lnTo>
                  <a:pt x="32378" y="3941"/>
                </a:lnTo>
                <a:lnTo>
                  <a:pt x="36898" y="2537"/>
                </a:lnTo>
                <a:lnTo>
                  <a:pt x="41564" y="1433"/>
                </a:lnTo>
                <a:lnTo>
                  <a:pt x="46340" y="639"/>
                </a:lnTo>
                <a:lnTo>
                  <a:pt x="51190" y="160"/>
                </a:lnTo>
                <a:lnTo>
                  <a:pt x="56077" y="0"/>
                </a:lnTo>
                <a:lnTo>
                  <a:pt x="60965" y="160"/>
                </a:lnTo>
                <a:lnTo>
                  <a:pt x="65815" y="639"/>
                </a:lnTo>
                <a:lnTo>
                  <a:pt x="70591" y="1433"/>
                </a:lnTo>
                <a:lnTo>
                  <a:pt x="75257" y="2537"/>
                </a:lnTo>
                <a:lnTo>
                  <a:pt x="79777" y="3941"/>
                </a:lnTo>
                <a:lnTo>
                  <a:pt x="84116" y="5635"/>
                </a:lnTo>
                <a:lnTo>
                  <a:pt x="88242" y="7607"/>
                </a:lnTo>
                <a:lnTo>
                  <a:pt x="92123" y="9840"/>
                </a:lnTo>
                <a:lnTo>
                  <a:pt x="95730" y="12319"/>
                </a:lnTo>
                <a:lnTo>
                  <a:pt x="99035" y="15025"/>
                </a:lnTo>
                <a:lnTo>
                  <a:pt x="102014" y="17936"/>
                </a:lnTo>
                <a:lnTo>
                  <a:pt x="104642" y="21030"/>
                </a:lnTo>
                <a:lnTo>
                  <a:pt x="106901" y="24285"/>
                </a:lnTo>
                <a:lnTo>
                  <a:pt x="108773" y="27675"/>
                </a:lnTo>
                <a:lnTo>
                  <a:pt x="110244" y="31175"/>
                </a:lnTo>
                <a:lnTo>
                  <a:pt x="111303" y="34757"/>
                </a:lnTo>
                <a:lnTo>
                  <a:pt x="111942" y="383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278_U"/>
          <cdr:cNvSpPr/>
        </cdr:nvSpPr>
        <cdr:spPr>
          <a:xfrm xmlns:a="http://schemas.openxmlformats.org/drawingml/2006/main">
            <a:off x="1982933" y="653686"/>
            <a:ext cx="48394" cy="941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394" h="94184">
                <a:moveTo>
                  <a:pt x="48393" y="47092"/>
                </a:moveTo>
                <a:lnTo>
                  <a:pt x="48393" y="47092"/>
                </a:lnTo>
                <a:lnTo>
                  <a:pt x="48301" y="51196"/>
                </a:lnTo>
                <a:lnTo>
                  <a:pt x="48026" y="55269"/>
                </a:lnTo>
                <a:lnTo>
                  <a:pt x="47569" y="59280"/>
                </a:lnTo>
                <a:lnTo>
                  <a:pt x="46934" y="63198"/>
                </a:lnTo>
                <a:lnTo>
                  <a:pt x="46126" y="66993"/>
                </a:lnTo>
                <a:lnTo>
                  <a:pt x="45152" y="70637"/>
                </a:lnTo>
                <a:lnTo>
                  <a:pt x="44018" y="74102"/>
                </a:lnTo>
                <a:lnTo>
                  <a:pt x="42733" y="77362"/>
                </a:lnTo>
                <a:lnTo>
                  <a:pt x="41306" y="80391"/>
                </a:lnTo>
                <a:lnTo>
                  <a:pt x="39750" y="83166"/>
                </a:lnTo>
                <a:lnTo>
                  <a:pt x="38075" y="85667"/>
                </a:lnTo>
                <a:lnTo>
                  <a:pt x="36295" y="87874"/>
                </a:lnTo>
                <a:lnTo>
                  <a:pt x="34423" y="89771"/>
                </a:lnTo>
                <a:lnTo>
                  <a:pt x="32473" y="91343"/>
                </a:lnTo>
                <a:lnTo>
                  <a:pt x="30459" y="92579"/>
                </a:lnTo>
                <a:lnTo>
                  <a:pt x="28398" y="93468"/>
                </a:lnTo>
                <a:lnTo>
                  <a:pt x="26306" y="94004"/>
                </a:lnTo>
                <a:lnTo>
                  <a:pt x="24197" y="94183"/>
                </a:lnTo>
                <a:lnTo>
                  <a:pt x="22088" y="94004"/>
                </a:lnTo>
                <a:lnTo>
                  <a:pt x="19995" y="93468"/>
                </a:lnTo>
                <a:lnTo>
                  <a:pt x="17934" y="92579"/>
                </a:lnTo>
                <a:lnTo>
                  <a:pt x="15921" y="91343"/>
                </a:lnTo>
                <a:lnTo>
                  <a:pt x="13971" y="89771"/>
                </a:lnTo>
                <a:lnTo>
                  <a:pt x="12099" y="87874"/>
                </a:lnTo>
                <a:lnTo>
                  <a:pt x="10318" y="85667"/>
                </a:lnTo>
                <a:lnTo>
                  <a:pt x="8644" y="83166"/>
                </a:lnTo>
                <a:lnTo>
                  <a:pt x="7087" y="80391"/>
                </a:lnTo>
                <a:lnTo>
                  <a:pt x="5661" y="77362"/>
                </a:lnTo>
                <a:lnTo>
                  <a:pt x="4376" y="74102"/>
                </a:lnTo>
                <a:lnTo>
                  <a:pt x="3242" y="70637"/>
                </a:lnTo>
                <a:lnTo>
                  <a:pt x="2268" y="66993"/>
                </a:lnTo>
                <a:lnTo>
                  <a:pt x="1460" y="63198"/>
                </a:lnTo>
                <a:lnTo>
                  <a:pt x="825" y="59280"/>
                </a:lnTo>
                <a:lnTo>
                  <a:pt x="368" y="55269"/>
                </a:lnTo>
                <a:lnTo>
                  <a:pt x="92" y="51196"/>
                </a:lnTo>
                <a:lnTo>
                  <a:pt x="0" y="47092"/>
                </a:lnTo>
                <a:lnTo>
                  <a:pt x="92" y="42987"/>
                </a:lnTo>
                <a:lnTo>
                  <a:pt x="368" y="38914"/>
                </a:lnTo>
                <a:lnTo>
                  <a:pt x="825" y="34903"/>
                </a:lnTo>
                <a:lnTo>
                  <a:pt x="1460" y="30985"/>
                </a:lnTo>
                <a:lnTo>
                  <a:pt x="2268" y="27190"/>
                </a:lnTo>
                <a:lnTo>
                  <a:pt x="3242" y="23546"/>
                </a:lnTo>
                <a:lnTo>
                  <a:pt x="4376" y="20081"/>
                </a:lnTo>
                <a:lnTo>
                  <a:pt x="5661" y="16822"/>
                </a:lnTo>
                <a:lnTo>
                  <a:pt x="7087" y="13793"/>
                </a:lnTo>
                <a:lnTo>
                  <a:pt x="8644" y="11017"/>
                </a:lnTo>
                <a:lnTo>
                  <a:pt x="10318" y="8516"/>
                </a:lnTo>
                <a:lnTo>
                  <a:pt x="12099" y="6309"/>
                </a:lnTo>
                <a:lnTo>
                  <a:pt x="13971" y="4412"/>
                </a:lnTo>
                <a:lnTo>
                  <a:pt x="15921" y="2840"/>
                </a:lnTo>
                <a:lnTo>
                  <a:pt x="17934" y="1604"/>
                </a:lnTo>
                <a:lnTo>
                  <a:pt x="19995" y="715"/>
                </a:lnTo>
                <a:lnTo>
                  <a:pt x="22088" y="179"/>
                </a:lnTo>
                <a:lnTo>
                  <a:pt x="24197" y="0"/>
                </a:lnTo>
                <a:lnTo>
                  <a:pt x="26306" y="179"/>
                </a:lnTo>
                <a:lnTo>
                  <a:pt x="28398" y="715"/>
                </a:lnTo>
                <a:lnTo>
                  <a:pt x="30459" y="1604"/>
                </a:lnTo>
                <a:lnTo>
                  <a:pt x="32472" y="2840"/>
                </a:lnTo>
                <a:lnTo>
                  <a:pt x="34423" y="4412"/>
                </a:lnTo>
                <a:lnTo>
                  <a:pt x="36295" y="6309"/>
                </a:lnTo>
                <a:lnTo>
                  <a:pt x="38075" y="8516"/>
                </a:lnTo>
                <a:lnTo>
                  <a:pt x="39750" y="11017"/>
                </a:lnTo>
                <a:lnTo>
                  <a:pt x="41306" y="13793"/>
                </a:lnTo>
                <a:lnTo>
                  <a:pt x="42733" y="16822"/>
                </a:lnTo>
                <a:lnTo>
                  <a:pt x="44018" y="20081"/>
                </a:lnTo>
                <a:lnTo>
                  <a:pt x="45152" y="23546"/>
                </a:lnTo>
                <a:lnTo>
                  <a:pt x="46126" y="27190"/>
                </a:lnTo>
                <a:lnTo>
                  <a:pt x="46934" y="30985"/>
                </a:lnTo>
                <a:lnTo>
                  <a:pt x="47569" y="34903"/>
                </a:lnTo>
                <a:lnTo>
                  <a:pt x="48026" y="38914"/>
                </a:lnTo>
                <a:lnTo>
                  <a:pt x="48301" y="429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243_U"/>
          <cdr:cNvSpPr/>
        </cdr:nvSpPr>
        <cdr:spPr>
          <a:xfrm xmlns:a="http://schemas.openxmlformats.org/drawingml/2006/main">
            <a:off x="2171067" y="820109"/>
            <a:ext cx="47142" cy="965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142" h="96504">
                <a:moveTo>
                  <a:pt x="47141" y="48251"/>
                </a:moveTo>
                <a:lnTo>
                  <a:pt x="47141" y="48251"/>
                </a:lnTo>
                <a:lnTo>
                  <a:pt x="47052" y="52457"/>
                </a:lnTo>
                <a:lnTo>
                  <a:pt x="46783" y="56630"/>
                </a:lnTo>
                <a:lnTo>
                  <a:pt x="46338" y="60740"/>
                </a:lnTo>
                <a:lnTo>
                  <a:pt x="45720" y="64754"/>
                </a:lnTo>
                <a:lnTo>
                  <a:pt x="44933" y="68643"/>
                </a:lnTo>
                <a:lnTo>
                  <a:pt x="43984" y="72377"/>
                </a:lnTo>
                <a:lnTo>
                  <a:pt x="42879" y="75927"/>
                </a:lnTo>
                <a:lnTo>
                  <a:pt x="41627" y="79267"/>
                </a:lnTo>
                <a:lnTo>
                  <a:pt x="40238" y="82370"/>
                </a:lnTo>
                <a:lnTo>
                  <a:pt x="38722" y="85214"/>
                </a:lnTo>
                <a:lnTo>
                  <a:pt x="37090" y="87777"/>
                </a:lnTo>
                <a:lnTo>
                  <a:pt x="35356" y="90038"/>
                </a:lnTo>
                <a:lnTo>
                  <a:pt x="33532" y="91982"/>
                </a:lnTo>
                <a:lnTo>
                  <a:pt x="31632" y="93593"/>
                </a:lnTo>
                <a:lnTo>
                  <a:pt x="29671" y="94859"/>
                </a:lnTo>
                <a:lnTo>
                  <a:pt x="27664" y="95770"/>
                </a:lnTo>
                <a:lnTo>
                  <a:pt x="25625" y="96319"/>
                </a:lnTo>
                <a:lnTo>
                  <a:pt x="23571" y="96503"/>
                </a:lnTo>
                <a:lnTo>
                  <a:pt x="21516" y="96319"/>
                </a:lnTo>
                <a:lnTo>
                  <a:pt x="19478" y="95770"/>
                </a:lnTo>
                <a:lnTo>
                  <a:pt x="17470" y="94859"/>
                </a:lnTo>
                <a:lnTo>
                  <a:pt x="15509" y="93593"/>
                </a:lnTo>
                <a:lnTo>
                  <a:pt x="13609" y="91982"/>
                </a:lnTo>
                <a:lnTo>
                  <a:pt x="11785" y="90038"/>
                </a:lnTo>
                <a:lnTo>
                  <a:pt x="10051" y="87777"/>
                </a:lnTo>
                <a:lnTo>
                  <a:pt x="8420" y="85214"/>
                </a:lnTo>
                <a:lnTo>
                  <a:pt x="6904" y="82370"/>
                </a:lnTo>
                <a:lnTo>
                  <a:pt x="5514" y="79267"/>
                </a:lnTo>
                <a:lnTo>
                  <a:pt x="4262" y="75927"/>
                </a:lnTo>
                <a:lnTo>
                  <a:pt x="3158" y="72377"/>
                </a:lnTo>
                <a:lnTo>
                  <a:pt x="2208" y="68643"/>
                </a:lnTo>
                <a:lnTo>
                  <a:pt x="1421" y="64754"/>
                </a:lnTo>
                <a:lnTo>
                  <a:pt x="803" y="60740"/>
                </a:lnTo>
                <a:lnTo>
                  <a:pt x="358" y="56630"/>
                </a:lnTo>
                <a:lnTo>
                  <a:pt x="89" y="52457"/>
                </a:lnTo>
                <a:lnTo>
                  <a:pt x="0" y="48251"/>
                </a:lnTo>
                <a:lnTo>
                  <a:pt x="89" y="44046"/>
                </a:lnTo>
                <a:lnTo>
                  <a:pt x="358" y="39872"/>
                </a:lnTo>
                <a:lnTo>
                  <a:pt x="803" y="35763"/>
                </a:lnTo>
                <a:lnTo>
                  <a:pt x="1421" y="31748"/>
                </a:lnTo>
                <a:lnTo>
                  <a:pt x="2208" y="27859"/>
                </a:lnTo>
                <a:lnTo>
                  <a:pt x="3158" y="24125"/>
                </a:lnTo>
                <a:lnTo>
                  <a:pt x="4262" y="20575"/>
                </a:lnTo>
                <a:lnTo>
                  <a:pt x="5514" y="17236"/>
                </a:lnTo>
                <a:lnTo>
                  <a:pt x="6904" y="14132"/>
                </a:lnTo>
                <a:lnTo>
                  <a:pt x="8420" y="11288"/>
                </a:lnTo>
                <a:lnTo>
                  <a:pt x="10051" y="8726"/>
                </a:lnTo>
                <a:lnTo>
                  <a:pt x="11785" y="6464"/>
                </a:lnTo>
                <a:lnTo>
                  <a:pt x="13609" y="4520"/>
                </a:lnTo>
                <a:lnTo>
                  <a:pt x="15509" y="2910"/>
                </a:lnTo>
                <a:lnTo>
                  <a:pt x="17470" y="1644"/>
                </a:lnTo>
                <a:lnTo>
                  <a:pt x="19478" y="733"/>
                </a:lnTo>
                <a:lnTo>
                  <a:pt x="21516" y="183"/>
                </a:lnTo>
                <a:lnTo>
                  <a:pt x="23571" y="0"/>
                </a:lnTo>
                <a:lnTo>
                  <a:pt x="25625" y="183"/>
                </a:lnTo>
                <a:lnTo>
                  <a:pt x="27664" y="733"/>
                </a:lnTo>
                <a:lnTo>
                  <a:pt x="29671" y="1644"/>
                </a:lnTo>
                <a:lnTo>
                  <a:pt x="31632" y="2910"/>
                </a:lnTo>
                <a:lnTo>
                  <a:pt x="33532" y="4520"/>
                </a:lnTo>
                <a:lnTo>
                  <a:pt x="35356" y="6464"/>
                </a:lnTo>
                <a:lnTo>
                  <a:pt x="37090" y="8726"/>
                </a:lnTo>
                <a:lnTo>
                  <a:pt x="38722" y="11288"/>
                </a:lnTo>
                <a:lnTo>
                  <a:pt x="40238" y="14132"/>
                </a:lnTo>
                <a:lnTo>
                  <a:pt x="41627" y="17236"/>
                </a:lnTo>
                <a:lnTo>
                  <a:pt x="42879" y="20575"/>
                </a:lnTo>
                <a:lnTo>
                  <a:pt x="43984" y="24125"/>
                </a:lnTo>
                <a:lnTo>
                  <a:pt x="44933" y="27859"/>
                </a:lnTo>
                <a:lnTo>
                  <a:pt x="45720" y="31748"/>
                </a:lnTo>
                <a:lnTo>
                  <a:pt x="46338" y="35763"/>
                </a:lnTo>
                <a:lnTo>
                  <a:pt x="46783" y="39872"/>
                </a:lnTo>
                <a:lnTo>
                  <a:pt x="47052" y="440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238_U"/>
          <cdr:cNvSpPr/>
        </cdr:nvSpPr>
        <cdr:spPr>
          <a:xfrm xmlns:a="http://schemas.openxmlformats.org/drawingml/2006/main">
            <a:off x="2519218" y="1097244"/>
            <a:ext cx="57965" cy="719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965" h="71953">
                <a:moveTo>
                  <a:pt x="57964" y="35976"/>
                </a:moveTo>
                <a:lnTo>
                  <a:pt x="57964" y="35976"/>
                </a:lnTo>
                <a:lnTo>
                  <a:pt x="57854" y="39112"/>
                </a:lnTo>
                <a:lnTo>
                  <a:pt x="57524" y="42223"/>
                </a:lnTo>
                <a:lnTo>
                  <a:pt x="56977" y="45287"/>
                </a:lnTo>
                <a:lnTo>
                  <a:pt x="56217" y="48281"/>
                </a:lnTo>
                <a:lnTo>
                  <a:pt x="55249" y="51180"/>
                </a:lnTo>
                <a:lnTo>
                  <a:pt x="54082" y="53964"/>
                </a:lnTo>
                <a:lnTo>
                  <a:pt x="52723" y="56611"/>
                </a:lnTo>
                <a:lnTo>
                  <a:pt x="51184" y="59101"/>
                </a:lnTo>
                <a:lnTo>
                  <a:pt x="49476" y="61415"/>
                </a:lnTo>
                <a:lnTo>
                  <a:pt x="47612" y="63536"/>
                </a:lnTo>
                <a:lnTo>
                  <a:pt x="45606" y="65446"/>
                </a:lnTo>
                <a:lnTo>
                  <a:pt x="43473" y="67132"/>
                </a:lnTo>
                <a:lnTo>
                  <a:pt x="41231" y="68582"/>
                </a:lnTo>
                <a:lnTo>
                  <a:pt x="38895" y="69783"/>
                </a:lnTo>
                <a:lnTo>
                  <a:pt x="36483" y="70726"/>
                </a:lnTo>
                <a:lnTo>
                  <a:pt x="34015" y="71406"/>
                </a:lnTo>
                <a:lnTo>
                  <a:pt x="31508" y="71815"/>
                </a:lnTo>
                <a:lnTo>
                  <a:pt x="28982" y="71952"/>
                </a:lnTo>
                <a:lnTo>
                  <a:pt x="26456" y="71815"/>
                </a:lnTo>
                <a:lnTo>
                  <a:pt x="23949" y="71406"/>
                </a:lnTo>
                <a:lnTo>
                  <a:pt x="21481" y="70726"/>
                </a:lnTo>
                <a:lnTo>
                  <a:pt x="19070" y="69783"/>
                </a:lnTo>
                <a:lnTo>
                  <a:pt x="16734" y="68582"/>
                </a:lnTo>
                <a:lnTo>
                  <a:pt x="14491" y="67132"/>
                </a:lnTo>
                <a:lnTo>
                  <a:pt x="12359" y="65446"/>
                </a:lnTo>
                <a:lnTo>
                  <a:pt x="10353" y="63536"/>
                </a:lnTo>
                <a:lnTo>
                  <a:pt x="8489" y="61415"/>
                </a:lnTo>
                <a:lnTo>
                  <a:pt x="6781" y="59101"/>
                </a:lnTo>
                <a:lnTo>
                  <a:pt x="5241" y="56611"/>
                </a:lnTo>
                <a:lnTo>
                  <a:pt x="3883" y="53964"/>
                </a:lnTo>
                <a:lnTo>
                  <a:pt x="2715" y="51180"/>
                </a:lnTo>
                <a:lnTo>
                  <a:pt x="1748" y="48281"/>
                </a:lnTo>
                <a:lnTo>
                  <a:pt x="987" y="45287"/>
                </a:lnTo>
                <a:lnTo>
                  <a:pt x="440" y="42223"/>
                </a:lnTo>
                <a:lnTo>
                  <a:pt x="110" y="39112"/>
                </a:lnTo>
                <a:lnTo>
                  <a:pt x="0" y="35976"/>
                </a:lnTo>
                <a:lnTo>
                  <a:pt x="110" y="32841"/>
                </a:lnTo>
                <a:lnTo>
                  <a:pt x="440" y="29729"/>
                </a:lnTo>
                <a:lnTo>
                  <a:pt x="987" y="26665"/>
                </a:lnTo>
                <a:lnTo>
                  <a:pt x="1748" y="23671"/>
                </a:lnTo>
                <a:lnTo>
                  <a:pt x="2715" y="20772"/>
                </a:lnTo>
                <a:lnTo>
                  <a:pt x="3883" y="17988"/>
                </a:lnTo>
                <a:lnTo>
                  <a:pt x="5241" y="15341"/>
                </a:lnTo>
                <a:lnTo>
                  <a:pt x="6781" y="12851"/>
                </a:lnTo>
                <a:lnTo>
                  <a:pt x="8489" y="10537"/>
                </a:lnTo>
                <a:lnTo>
                  <a:pt x="10353" y="8417"/>
                </a:lnTo>
                <a:lnTo>
                  <a:pt x="12359" y="6506"/>
                </a:lnTo>
                <a:lnTo>
                  <a:pt x="14491" y="4820"/>
                </a:lnTo>
                <a:lnTo>
                  <a:pt x="16734" y="3371"/>
                </a:lnTo>
                <a:lnTo>
                  <a:pt x="19070" y="2170"/>
                </a:lnTo>
                <a:lnTo>
                  <a:pt x="21481" y="1226"/>
                </a:lnTo>
                <a:lnTo>
                  <a:pt x="23949" y="546"/>
                </a:lnTo>
                <a:lnTo>
                  <a:pt x="26456" y="137"/>
                </a:lnTo>
                <a:lnTo>
                  <a:pt x="28982" y="0"/>
                </a:lnTo>
                <a:lnTo>
                  <a:pt x="31508" y="137"/>
                </a:lnTo>
                <a:lnTo>
                  <a:pt x="34015" y="546"/>
                </a:lnTo>
                <a:lnTo>
                  <a:pt x="36483" y="1226"/>
                </a:lnTo>
                <a:lnTo>
                  <a:pt x="38895" y="2170"/>
                </a:lnTo>
                <a:lnTo>
                  <a:pt x="41231" y="3371"/>
                </a:lnTo>
                <a:lnTo>
                  <a:pt x="43473" y="4820"/>
                </a:lnTo>
                <a:lnTo>
                  <a:pt x="45606" y="6506"/>
                </a:lnTo>
                <a:lnTo>
                  <a:pt x="47612" y="8417"/>
                </a:lnTo>
                <a:lnTo>
                  <a:pt x="49476" y="10537"/>
                </a:lnTo>
                <a:lnTo>
                  <a:pt x="51184" y="12851"/>
                </a:lnTo>
                <a:lnTo>
                  <a:pt x="52723" y="15341"/>
                </a:lnTo>
                <a:lnTo>
                  <a:pt x="54082" y="17988"/>
                </a:lnTo>
                <a:lnTo>
                  <a:pt x="55249" y="20772"/>
                </a:lnTo>
                <a:lnTo>
                  <a:pt x="56217" y="23671"/>
                </a:lnTo>
                <a:lnTo>
                  <a:pt x="56977" y="26665"/>
                </a:lnTo>
                <a:lnTo>
                  <a:pt x="57524" y="29729"/>
                </a:lnTo>
                <a:lnTo>
                  <a:pt x="57854" y="328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274_U"/>
          <cdr:cNvSpPr/>
        </cdr:nvSpPr>
        <cdr:spPr>
          <a:xfrm xmlns:a="http://schemas.openxmlformats.org/drawingml/2006/main">
            <a:off x="2112742" y="736827"/>
            <a:ext cx="49080" cy="776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080" h="77615">
                <a:moveTo>
                  <a:pt x="49079" y="38807"/>
                </a:moveTo>
                <a:lnTo>
                  <a:pt x="49079" y="38807"/>
                </a:lnTo>
                <a:lnTo>
                  <a:pt x="48985" y="42190"/>
                </a:lnTo>
                <a:lnTo>
                  <a:pt x="48706" y="45546"/>
                </a:lnTo>
                <a:lnTo>
                  <a:pt x="48242" y="48851"/>
                </a:lnTo>
                <a:lnTo>
                  <a:pt x="47599" y="52080"/>
                </a:lnTo>
                <a:lnTo>
                  <a:pt x="46779" y="55208"/>
                </a:lnTo>
                <a:lnTo>
                  <a:pt x="45791" y="58211"/>
                </a:lnTo>
                <a:lnTo>
                  <a:pt x="44641" y="61066"/>
                </a:lnTo>
                <a:lnTo>
                  <a:pt x="43337" y="63752"/>
                </a:lnTo>
                <a:lnTo>
                  <a:pt x="41891" y="66248"/>
                </a:lnTo>
                <a:lnTo>
                  <a:pt x="40313" y="68535"/>
                </a:lnTo>
                <a:lnTo>
                  <a:pt x="38614" y="70596"/>
                </a:lnTo>
                <a:lnTo>
                  <a:pt x="36809" y="72415"/>
                </a:lnTo>
                <a:lnTo>
                  <a:pt x="34910" y="73978"/>
                </a:lnTo>
                <a:lnTo>
                  <a:pt x="32932" y="75274"/>
                </a:lnTo>
                <a:lnTo>
                  <a:pt x="30890" y="76292"/>
                </a:lnTo>
                <a:lnTo>
                  <a:pt x="28800" y="77025"/>
                </a:lnTo>
                <a:lnTo>
                  <a:pt x="26678" y="77467"/>
                </a:lnTo>
                <a:lnTo>
                  <a:pt x="24539" y="77614"/>
                </a:lnTo>
                <a:lnTo>
                  <a:pt x="22400" y="77467"/>
                </a:lnTo>
                <a:lnTo>
                  <a:pt x="20278" y="77025"/>
                </a:lnTo>
                <a:lnTo>
                  <a:pt x="18188" y="76292"/>
                </a:lnTo>
                <a:lnTo>
                  <a:pt x="16146" y="75274"/>
                </a:lnTo>
                <a:lnTo>
                  <a:pt x="14168" y="73978"/>
                </a:lnTo>
                <a:lnTo>
                  <a:pt x="12269" y="72415"/>
                </a:lnTo>
                <a:lnTo>
                  <a:pt x="10464" y="70596"/>
                </a:lnTo>
                <a:lnTo>
                  <a:pt x="8765" y="68535"/>
                </a:lnTo>
                <a:lnTo>
                  <a:pt x="7187" y="66248"/>
                </a:lnTo>
                <a:lnTo>
                  <a:pt x="5741" y="63752"/>
                </a:lnTo>
                <a:lnTo>
                  <a:pt x="4437" y="61066"/>
                </a:lnTo>
                <a:lnTo>
                  <a:pt x="3287" y="58211"/>
                </a:lnTo>
                <a:lnTo>
                  <a:pt x="2299" y="55208"/>
                </a:lnTo>
                <a:lnTo>
                  <a:pt x="1480" y="52080"/>
                </a:lnTo>
                <a:lnTo>
                  <a:pt x="836" y="48851"/>
                </a:lnTo>
                <a:lnTo>
                  <a:pt x="372" y="45546"/>
                </a:lnTo>
                <a:lnTo>
                  <a:pt x="93" y="42190"/>
                </a:lnTo>
                <a:lnTo>
                  <a:pt x="0" y="38807"/>
                </a:lnTo>
                <a:lnTo>
                  <a:pt x="93" y="35425"/>
                </a:lnTo>
                <a:lnTo>
                  <a:pt x="372" y="32069"/>
                </a:lnTo>
                <a:lnTo>
                  <a:pt x="836" y="28763"/>
                </a:lnTo>
                <a:lnTo>
                  <a:pt x="1480" y="25535"/>
                </a:lnTo>
                <a:lnTo>
                  <a:pt x="2299" y="22407"/>
                </a:lnTo>
                <a:lnTo>
                  <a:pt x="3287" y="19404"/>
                </a:lnTo>
                <a:lnTo>
                  <a:pt x="4437" y="16549"/>
                </a:lnTo>
                <a:lnTo>
                  <a:pt x="5741" y="13863"/>
                </a:lnTo>
                <a:lnTo>
                  <a:pt x="7187" y="11367"/>
                </a:lnTo>
                <a:lnTo>
                  <a:pt x="8765" y="9079"/>
                </a:lnTo>
                <a:lnTo>
                  <a:pt x="10464" y="7018"/>
                </a:lnTo>
                <a:lnTo>
                  <a:pt x="12269" y="5199"/>
                </a:lnTo>
                <a:lnTo>
                  <a:pt x="14168" y="3636"/>
                </a:lnTo>
                <a:lnTo>
                  <a:pt x="16146" y="2341"/>
                </a:lnTo>
                <a:lnTo>
                  <a:pt x="18188" y="1323"/>
                </a:lnTo>
                <a:lnTo>
                  <a:pt x="20278" y="590"/>
                </a:lnTo>
                <a:lnTo>
                  <a:pt x="22400" y="148"/>
                </a:lnTo>
                <a:lnTo>
                  <a:pt x="24539" y="0"/>
                </a:lnTo>
                <a:lnTo>
                  <a:pt x="26678" y="148"/>
                </a:lnTo>
                <a:lnTo>
                  <a:pt x="28800" y="590"/>
                </a:lnTo>
                <a:lnTo>
                  <a:pt x="30890" y="1323"/>
                </a:lnTo>
                <a:lnTo>
                  <a:pt x="32932" y="2341"/>
                </a:lnTo>
                <a:lnTo>
                  <a:pt x="34910" y="3636"/>
                </a:lnTo>
                <a:lnTo>
                  <a:pt x="36809" y="5199"/>
                </a:lnTo>
                <a:lnTo>
                  <a:pt x="38614" y="7018"/>
                </a:lnTo>
                <a:lnTo>
                  <a:pt x="40313" y="9079"/>
                </a:lnTo>
                <a:lnTo>
                  <a:pt x="41891" y="11367"/>
                </a:lnTo>
                <a:lnTo>
                  <a:pt x="43337" y="13863"/>
                </a:lnTo>
                <a:lnTo>
                  <a:pt x="44641" y="16549"/>
                </a:lnTo>
                <a:lnTo>
                  <a:pt x="45791" y="19404"/>
                </a:lnTo>
                <a:lnTo>
                  <a:pt x="46779" y="22407"/>
                </a:lnTo>
                <a:lnTo>
                  <a:pt x="47599" y="25535"/>
                </a:lnTo>
                <a:lnTo>
                  <a:pt x="48242" y="28763"/>
                </a:lnTo>
                <a:lnTo>
                  <a:pt x="48706" y="32069"/>
                </a:lnTo>
                <a:lnTo>
                  <a:pt x="48985" y="354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273_U"/>
          <cdr:cNvSpPr/>
        </cdr:nvSpPr>
        <cdr:spPr>
          <a:xfrm xmlns:a="http://schemas.openxmlformats.org/drawingml/2006/main">
            <a:off x="1796546" y="473931"/>
            <a:ext cx="30709" cy="989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09" h="98960">
                <a:moveTo>
                  <a:pt x="30708" y="49480"/>
                </a:moveTo>
                <a:lnTo>
                  <a:pt x="30708" y="49480"/>
                </a:lnTo>
                <a:lnTo>
                  <a:pt x="30650" y="53792"/>
                </a:lnTo>
                <a:lnTo>
                  <a:pt x="30475" y="58072"/>
                </a:lnTo>
                <a:lnTo>
                  <a:pt x="30185" y="62286"/>
                </a:lnTo>
                <a:lnTo>
                  <a:pt x="29782" y="66403"/>
                </a:lnTo>
                <a:lnTo>
                  <a:pt x="29270" y="70391"/>
                </a:lnTo>
                <a:lnTo>
                  <a:pt x="28651" y="74219"/>
                </a:lnTo>
                <a:lnTo>
                  <a:pt x="27931" y="77860"/>
                </a:lnTo>
                <a:lnTo>
                  <a:pt x="27116" y="81284"/>
                </a:lnTo>
                <a:lnTo>
                  <a:pt x="26211" y="84467"/>
                </a:lnTo>
                <a:lnTo>
                  <a:pt x="25223" y="87383"/>
                </a:lnTo>
                <a:lnTo>
                  <a:pt x="24161" y="90011"/>
                </a:lnTo>
                <a:lnTo>
                  <a:pt x="23031" y="92330"/>
                </a:lnTo>
                <a:lnTo>
                  <a:pt x="21843" y="94323"/>
                </a:lnTo>
                <a:lnTo>
                  <a:pt x="20605" y="95975"/>
                </a:lnTo>
                <a:lnTo>
                  <a:pt x="19328" y="97273"/>
                </a:lnTo>
                <a:lnTo>
                  <a:pt x="18020" y="98207"/>
                </a:lnTo>
                <a:lnTo>
                  <a:pt x="16692" y="98771"/>
                </a:lnTo>
                <a:lnTo>
                  <a:pt x="15354" y="98959"/>
                </a:lnTo>
                <a:lnTo>
                  <a:pt x="14016" y="98771"/>
                </a:lnTo>
                <a:lnTo>
                  <a:pt x="12688" y="98207"/>
                </a:lnTo>
                <a:lnTo>
                  <a:pt x="11380" y="97273"/>
                </a:lnTo>
                <a:lnTo>
                  <a:pt x="10102" y="95975"/>
                </a:lnTo>
                <a:lnTo>
                  <a:pt x="8865" y="94323"/>
                </a:lnTo>
                <a:lnTo>
                  <a:pt x="7677" y="92330"/>
                </a:lnTo>
                <a:lnTo>
                  <a:pt x="6547" y="90011"/>
                </a:lnTo>
                <a:lnTo>
                  <a:pt x="5485" y="87383"/>
                </a:lnTo>
                <a:lnTo>
                  <a:pt x="4497" y="84467"/>
                </a:lnTo>
                <a:lnTo>
                  <a:pt x="3592" y="81284"/>
                </a:lnTo>
                <a:lnTo>
                  <a:pt x="2777" y="77860"/>
                </a:lnTo>
                <a:lnTo>
                  <a:pt x="2057" y="74219"/>
                </a:lnTo>
                <a:lnTo>
                  <a:pt x="1438" y="70391"/>
                </a:lnTo>
                <a:lnTo>
                  <a:pt x="926" y="66403"/>
                </a:lnTo>
                <a:lnTo>
                  <a:pt x="523" y="62286"/>
                </a:lnTo>
                <a:lnTo>
                  <a:pt x="233" y="58072"/>
                </a:lnTo>
                <a:lnTo>
                  <a:pt x="58" y="53792"/>
                </a:lnTo>
                <a:lnTo>
                  <a:pt x="0" y="49480"/>
                </a:lnTo>
                <a:lnTo>
                  <a:pt x="58" y="45167"/>
                </a:lnTo>
                <a:lnTo>
                  <a:pt x="233" y="40888"/>
                </a:lnTo>
                <a:lnTo>
                  <a:pt x="523" y="36673"/>
                </a:lnTo>
                <a:lnTo>
                  <a:pt x="926" y="32557"/>
                </a:lnTo>
                <a:lnTo>
                  <a:pt x="1438" y="28569"/>
                </a:lnTo>
                <a:lnTo>
                  <a:pt x="2057" y="24740"/>
                </a:lnTo>
                <a:lnTo>
                  <a:pt x="2777" y="21099"/>
                </a:lnTo>
                <a:lnTo>
                  <a:pt x="3592" y="17675"/>
                </a:lnTo>
                <a:lnTo>
                  <a:pt x="4497" y="14492"/>
                </a:lnTo>
                <a:lnTo>
                  <a:pt x="5485" y="11576"/>
                </a:lnTo>
                <a:lnTo>
                  <a:pt x="6547" y="8948"/>
                </a:lnTo>
                <a:lnTo>
                  <a:pt x="7677" y="6629"/>
                </a:lnTo>
                <a:lnTo>
                  <a:pt x="8865" y="4636"/>
                </a:lnTo>
                <a:lnTo>
                  <a:pt x="10102" y="2984"/>
                </a:lnTo>
                <a:lnTo>
                  <a:pt x="11380" y="1686"/>
                </a:lnTo>
                <a:lnTo>
                  <a:pt x="12688" y="752"/>
                </a:lnTo>
                <a:lnTo>
                  <a:pt x="14016" y="188"/>
                </a:lnTo>
                <a:lnTo>
                  <a:pt x="15354" y="0"/>
                </a:lnTo>
                <a:lnTo>
                  <a:pt x="16692" y="188"/>
                </a:lnTo>
                <a:lnTo>
                  <a:pt x="18020" y="752"/>
                </a:lnTo>
                <a:lnTo>
                  <a:pt x="19328" y="1686"/>
                </a:lnTo>
                <a:lnTo>
                  <a:pt x="20605" y="2984"/>
                </a:lnTo>
                <a:lnTo>
                  <a:pt x="21843" y="4636"/>
                </a:lnTo>
                <a:lnTo>
                  <a:pt x="23031" y="6629"/>
                </a:lnTo>
                <a:lnTo>
                  <a:pt x="24161" y="8948"/>
                </a:lnTo>
                <a:lnTo>
                  <a:pt x="25223" y="11576"/>
                </a:lnTo>
                <a:lnTo>
                  <a:pt x="26211" y="14492"/>
                </a:lnTo>
                <a:lnTo>
                  <a:pt x="27116" y="17675"/>
                </a:lnTo>
                <a:lnTo>
                  <a:pt x="27931" y="21099"/>
                </a:lnTo>
                <a:lnTo>
                  <a:pt x="28651" y="24740"/>
                </a:lnTo>
                <a:lnTo>
                  <a:pt x="29270" y="28569"/>
                </a:lnTo>
                <a:lnTo>
                  <a:pt x="29782" y="32557"/>
                </a:lnTo>
                <a:lnTo>
                  <a:pt x="30185" y="36673"/>
                </a:lnTo>
                <a:lnTo>
                  <a:pt x="30475" y="40888"/>
                </a:lnTo>
                <a:lnTo>
                  <a:pt x="30650" y="451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240_U"/>
          <cdr:cNvSpPr/>
        </cdr:nvSpPr>
        <cdr:spPr>
          <a:xfrm xmlns:a="http://schemas.openxmlformats.org/drawingml/2006/main">
            <a:off x="1870360" y="526492"/>
            <a:ext cx="34169" cy="809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169" h="80952">
                <a:moveTo>
                  <a:pt x="34168" y="40476"/>
                </a:moveTo>
                <a:lnTo>
                  <a:pt x="34168" y="40476"/>
                </a:lnTo>
                <a:lnTo>
                  <a:pt x="34102" y="44004"/>
                </a:lnTo>
                <a:lnTo>
                  <a:pt x="33908" y="47504"/>
                </a:lnTo>
                <a:lnTo>
                  <a:pt x="33585" y="50952"/>
                </a:lnTo>
                <a:lnTo>
                  <a:pt x="33137" y="54319"/>
                </a:lnTo>
                <a:lnTo>
                  <a:pt x="32567" y="57582"/>
                </a:lnTo>
                <a:lnTo>
                  <a:pt x="31879" y="60714"/>
                </a:lnTo>
                <a:lnTo>
                  <a:pt x="31078" y="63692"/>
                </a:lnTo>
                <a:lnTo>
                  <a:pt x="30171" y="66493"/>
                </a:lnTo>
                <a:lnTo>
                  <a:pt x="29164" y="69096"/>
                </a:lnTo>
                <a:lnTo>
                  <a:pt x="28065" y="71482"/>
                </a:lnTo>
                <a:lnTo>
                  <a:pt x="26883" y="73631"/>
                </a:lnTo>
                <a:lnTo>
                  <a:pt x="25626" y="75529"/>
                </a:lnTo>
                <a:lnTo>
                  <a:pt x="24304" y="77159"/>
                </a:lnTo>
                <a:lnTo>
                  <a:pt x="22927" y="78510"/>
                </a:lnTo>
                <a:lnTo>
                  <a:pt x="21505" y="79572"/>
                </a:lnTo>
                <a:lnTo>
                  <a:pt x="20050" y="80336"/>
                </a:lnTo>
                <a:lnTo>
                  <a:pt x="18573" y="80797"/>
                </a:lnTo>
                <a:lnTo>
                  <a:pt x="17084" y="80951"/>
                </a:lnTo>
                <a:lnTo>
                  <a:pt x="15595" y="80797"/>
                </a:lnTo>
                <a:lnTo>
                  <a:pt x="14117" y="80336"/>
                </a:lnTo>
                <a:lnTo>
                  <a:pt x="12662" y="79572"/>
                </a:lnTo>
                <a:lnTo>
                  <a:pt x="11241" y="78510"/>
                </a:lnTo>
                <a:lnTo>
                  <a:pt x="9864" y="77159"/>
                </a:lnTo>
                <a:lnTo>
                  <a:pt x="8542" y="75529"/>
                </a:lnTo>
                <a:lnTo>
                  <a:pt x="7285" y="73631"/>
                </a:lnTo>
                <a:lnTo>
                  <a:pt x="6103" y="71482"/>
                </a:lnTo>
                <a:lnTo>
                  <a:pt x="5004" y="69096"/>
                </a:lnTo>
                <a:lnTo>
                  <a:pt x="3997" y="66493"/>
                </a:lnTo>
                <a:lnTo>
                  <a:pt x="3090" y="63692"/>
                </a:lnTo>
                <a:lnTo>
                  <a:pt x="2289" y="60714"/>
                </a:lnTo>
                <a:lnTo>
                  <a:pt x="1601" y="57582"/>
                </a:lnTo>
                <a:lnTo>
                  <a:pt x="1030" y="54319"/>
                </a:lnTo>
                <a:lnTo>
                  <a:pt x="582" y="50952"/>
                </a:lnTo>
                <a:lnTo>
                  <a:pt x="260" y="47504"/>
                </a:lnTo>
                <a:lnTo>
                  <a:pt x="65" y="44004"/>
                </a:lnTo>
                <a:lnTo>
                  <a:pt x="0" y="40476"/>
                </a:lnTo>
                <a:lnTo>
                  <a:pt x="65" y="36948"/>
                </a:lnTo>
                <a:lnTo>
                  <a:pt x="260" y="33447"/>
                </a:lnTo>
                <a:lnTo>
                  <a:pt x="582" y="30000"/>
                </a:lnTo>
                <a:lnTo>
                  <a:pt x="1030" y="26632"/>
                </a:lnTo>
                <a:lnTo>
                  <a:pt x="1601" y="23370"/>
                </a:lnTo>
                <a:lnTo>
                  <a:pt x="2289" y="20238"/>
                </a:lnTo>
                <a:lnTo>
                  <a:pt x="3090" y="17260"/>
                </a:lnTo>
                <a:lnTo>
                  <a:pt x="3997" y="14459"/>
                </a:lnTo>
                <a:lnTo>
                  <a:pt x="5004" y="11855"/>
                </a:lnTo>
                <a:lnTo>
                  <a:pt x="6103" y="9470"/>
                </a:lnTo>
                <a:lnTo>
                  <a:pt x="7285" y="7320"/>
                </a:lnTo>
                <a:lnTo>
                  <a:pt x="8542" y="5423"/>
                </a:lnTo>
                <a:lnTo>
                  <a:pt x="9864" y="3793"/>
                </a:lnTo>
                <a:lnTo>
                  <a:pt x="11241" y="2441"/>
                </a:lnTo>
                <a:lnTo>
                  <a:pt x="12662" y="1380"/>
                </a:lnTo>
                <a:lnTo>
                  <a:pt x="14117" y="615"/>
                </a:lnTo>
                <a:lnTo>
                  <a:pt x="15595" y="154"/>
                </a:lnTo>
                <a:lnTo>
                  <a:pt x="17084" y="0"/>
                </a:lnTo>
                <a:lnTo>
                  <a:pt x="18573" y="154"/>
                </a:lnTo>
                <a:lnTo>
                  <a:pt x="20050" y="615"/>
                </a:lnTo>
                <a:lnTo>
                  <a:pt x="21505" y="1380"/>
                </a:lnTo>
                <a:lnTo>
                  <a:pt x="22927" y="2441"/>
                </a:lnTo>
                <a:lnTo>
                  <a:pt x="24304" y="3793"/>
                </a:lnTo>
                <a:lnTo>
                  <a:pt x="25626" y="5423"/>
                </a:lnTo>
                <a:lnTo>
                  <a:pt x="26883" y="7320"/>
                </a:lnTo>
                <a:lnTo>
                  <a:pt x="28065" y="9470"/>
                </a:lnTo>
                <a:lnTo>
                  <a:pt x="29164" y="11855"/>
                </a:lnTo>
                <a:lnTo>
                  <a:pt x="30171" y="14459"/>
                </a:lnTo>
                <a:lnTo>
                  <a:pt x="31078" y="17260"/>
                </a:lnTo>
                <a:lnTo>
                  <a:pt x="31879" y="20238"/>
                </a:lnTo>
                <a:lnTo>
                  <a:pt x="32567" y="23370"/>
                </a:lnTo>
                <a:lnTo>
                  <a:pt x="33137" y="26632"/>
                </a:lnTo>
                <a:lnTo>
                  <a:pt x="33585" y="30000"/>
                </a:lnTo>
                <a:lnTo>
                  <a:pt x="33908" y="33447"/>
                </a:lnTo>
                <a:lnTo>
                  <a:pt x="34102" y="369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270_U"/>
          <cdr:cNvSpPr/>
        </cdr:nvSpPr>
        <cdr:spPr>
          <a:xfrm xmlns:a="http://schemas.openxmlformats.org/drawingml/2006/main">
            <a:off x="1905570" y="562115"/>
            <a:ext cx="26060" cy="946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060" h="94646">
                <a:moveTo>
                  <a:pt x="26059" y="47322"/>
                </a:moveTo>
                <a:lnTo>
                  <a:pt x="26059" y="47322"/>
                </a:lnTo>
                <a:lnTo>
                  <a:pt x="26009" y="51447"/>
                </a:lnTo>
                <a:lnTo>
                  <a:pt x="25861" y="55540"/>
                </a:lnTo>
                <a:lnTo>
                  <a:pt x="25615" y="59570"/>
                </a:lnTo>
                <a:lnTo>
                  <a:pt x="25273" y="63507"/>
                </a:lnTo>
                <a:lnTo>
                  <a:pt x="24838" y="67321"/>
                </a:lnTo>
                <a:lnTo>
                  <a:pt x="24313" y="70983"/>
                </a:lnTo>
                <a:lnTo>
                  <a:pt x="23702" y="74465"/>
                </a:lnTo>
                <a:lnTo>
                  <a:pt x="23010" y="77740"/>
                </a:lnTo>
                <a:lnTo>
                  <a:pt x="22242" y="80784"/>
                </a:lnTo>
                <a:lnTo>
                  <a:pt x="21404" y="83573"/>
                </a:lnTo>
                <a:lnTo>
                  <a:pt x="20503" y="86086"/>
                </a:lnTo>
                <a:lnTo>
                  <a:pt x="19544" y="88305"/>
                </a:lnTo>
                <a:lnTo>
                  <a:pt x="18536" y="90211"/>
                </a:lnTo>
                <a:lnTo>
                  <a:pt x="17485" y="91791"/>
                </a:lnTo>
                <a:lnTo>
                  <a:pt x="16401" y="93032"/>
                </a:lnTo>
                <a:lnTo>
                  <a:pt x="15292" y="93926"/>
                </a:lnTo>
                <a:lnTo>
                  <a:pt x="14165" y="94465"/>
                </a:lnTo>
                <a:lnTo>
                  <a:pt x="13029" y="94645"/>
                </a:lnTo>
                <a:lnTo>
                  <a:pt x="11893" y="94465"/>
                </a:lnTo>
                <a:lnTo>
                  <a:pt x="10767" y="93926"/>
                </a:lnTo>
                <a:lnTo>
                  <a:pt x="9657" y="93032"/>
                </a:lnTo>
                <a:lnTo>
                  <a:pt x="8573" y="91791"/>
                </a:lnTo>
                <a:lnTo>
                  <a:pt x="7523" y="90211"/>
                </a:lnTo>
                <a:lnTo>
                  <a:pt x="6514" y="88305"/>
                </a:lnTo>
                <a:lnTo>
                  <a:pt x="5556" y="86086"/>
                </a:lnTo>
                <a:lnTo>
                  <a:pt x="4654" y="83573"/>
                </a:lnTo>
                <a:lnTo>
                  <a:pt x="3816" y="80784"/>
                </a:lnTo>
                <a:lnTo>
                  <a:pt x="3048" y="77740"/>
                </a:lnTo>
                <a:lnTo>
                  <a:pt x="2356" y="74465"/>
                </a:lnTo>
                <a:lnTo>
                  <a:pt x="1745" y="70983"/>
                </a:lnTo>
                <a:lnTo>
                  <a:pt x="1220" y="67321"/>
                </a:lnTo>
                <a:lnTo>
                  <a:pt x="785" y="63507"/>
                </a:lnTo>
                <a:lnTo>
                  <a:pt x="444" y="59570"/>
                </a:lnTo>
                <a:lnTo>
                  <a:pt x="197" y="55540"/>
                </a:lnTo>
                <a:lnTo>
                  <a:pt x="49" y="51447"/>
                </a:lnTo>
                <a:lnTo>
                  <a:pt x="0" y="47322"/>
                </a:lnTo>
                <a:lnTo>
                  <a:pt x="49" y="43198"/>
                </a:lnTo>
                <a:lnTo>
                  <a:pt x="197" y="39105"/>
                </a:lnTo>
                <a:lnTo>
                  <a:pt x="444" y="35074"/>
                </a:lnTo>
                <a:lnTo>
                  <a:pt x="785" y="31137"/>
                </a:lnTo>
                <a:lnTo>
                  <a:pt x="1220" y="27323"/>
                </a:lnTo>
                <a:lnTo>
                  <a:pt x="1745" y="23661"/>
                </a:lnTo>
                <a:lnTo>
                  <a:pt x="2356" y="20179"/>
                </a:lnTo>
                <a:lnTo>
                  <a:pt x="3048" y="16904"/>
                </a:lnTo>
                <a:lnTo>
                  <a:pt x="3816" y="13860"/>
                </a:lnTo>
                <a:lnTo>
                  <a:pt x="4654" y="11071"/>
                </a:lnTo>
                <a:lnTo>
                  <a:pt x="5556" y="8558"/>
                </a:lnTo>
                <a:lnTo>
                  <a:pt x="6514" y="6340"/>
                </a:lnTo>
                <a:lnTo>
                  <a:pt x="7523" y="4433"/>
                </a:lnTo>
                <a:lnTo>
                  <a:pt x="8573" y="2854"/>
                </a:lnTo>
                <a:lnTo>
                  <a:pt x="9657" y="1612"/>
                </a:lnTo>
                <a:lnTo>
                  <a:pt x="10767" y="719"/>
                </a:lnTo>
                <a:lnTo>
                  <a:pt x="11893" y="180"/>
                </a:lnTo>
                <a:lnTo>
                  <a:pt x="13029" y="0"/>
                </a:lnTo>
                <a:lnTo>
                  <a:pt x="14165" y="180"/>
                </a:lnTo>
                <a:lnTo>
                  <a:pt x="15292" y="719"/>
                </a:lnTo>
                <a:lnTo>
                  <a:pt x="16401" y="1612"/>
                </a:lnTo>
                <a:lnTo>
                  <a:pt x="17485" y="2854"/>
                </a:lnTo>
                <a:lnTo>
                  <a:pt x="18536" y="4433"/>
                </a:lnTo>
                <a:lnTo>
                  <a:pt x="19544" y="6340"/>
                </a:lnTo>
                <a:lnTo>
                  <a:pt x="20503" y="8558"/>
                </a:lnTo>
                <a:lnTo>
                  <a:pt x="21404" y="11071"/>
                </a:lnTo>
                <a:lnTo>
                  <a:pt x="22242" y="13860"/>
                </a:lnTo>
                <a:lnTo>
                  <a:pt x="23010" y="16904"/>
                </a:lnTo>
                <a:lnTo>
                  <a:pt x="23702" y="20179"/>
                </a:lnTo>
                <a:lnTo>
                  <a:pt x="24313" y="23661"/>
                </a:lnTo>
                <a:lnTo>
                  <a:pt x="24838" y="27323"/>
                </a:lnTo>
                <a:lnTo>
                  <a:pt x="25273" y="31137"/>
                </a:lnTo>
                <a:lnTo>
                  <a:pt x="25615" y="35074"/>
                </a:lnTo>
                <a:lnTo>
                  <a:pt x="25861" y="39105"/>
                </a:lnTo>
                <a:lnTo>
                  <a:pt x="26009" y="431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242_U"/>
          <cdr:cNvSpPr/>
        </cdr:nvSpPr>
        <cdr:spPr>
          <a:xfrm xmlns:a="http://schemas.openxmlformats.org/drawingml/2006/main">
            <a:off x="1833872" y="538756"/>
            <a:ext cx="21064" cy="849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064" h="84962">
                <a:moveTo>
                  <a:pt x="21063" y="42481"/>
                </a:moveTo>
                <a:lnTo>
                  <a:pt x="21063" y="42481"/>
                </a:lnTo>
                <a:lnTo>
                  <a:pt x="21023" y="46183"/>
                </a:lnTo>
                <a:lnTo>
                  <a:pt x="20903" y="49857"/>
                </a:lnTo>
                <a:lnTo>
                  <a:pt x="20704" y="53475"/>
                </a:lnTo>
                <a:lnTo>
                  <a:pt x="20428" y="57010"/>
                </a:lnTo>
                <a:lnTo>
                  <a:pt x="20076" y="60434"/>
                </a:lnTo>
                <a:lnTo>
                  <a:pt x="19652" y="63721"/>
                </a:lnTo>
                <a:lnTo>
                  <a:pt x="19159" y="66846"/>
                </a:lnTo>
                <a:lnTo>
                  <a:pt x="18599" y="69786"/>
                </a:lnTo>
                <a:lnTo>
                  <a:pt x="17979" y="72519"/>
                </a:lnTo>
                <a:lnTo>
                  <a:pt x="17301" y="75022"/>
                </a:lnTo>
                <a:lnTo>
                  <a:pt x="16572" y="77279"/>
                </a:lnTo>
                <a:lnTo>
                  <a:pt x="15797" y="79270"/>
                </a:lnTo>
                <a:lnTo>
                  <a:pt x="14983" y="80981"/>
                </a:lnTo>
                <a:lnTo>
                  <a:pt x="14134" y="82399"/>
                </a:lnTo>
                <a:lnTo>
                  <a:pt x="13258" y="83514"/>
                </a:lnTo>
                <a:lnTo>
                  <a:pt x="12360" y="84316"/>
                </a:lnTo>
                <a:lnTo>
                  <a:pt x="11450" y="84799"/>
                </a:lnTo>
                <a:lnTo>
                  <a:pt x="10532" y="84961"/>
                </a:lnTo>
                <a:lnTo>
                  <a:pt x="9614" y="84799"/>
                </a:lnTo>
                <a:lnTo>
                  <a:pt x="8703" y="84316"/>
                </a:lnTo>
                <a:lnTo>
                  <a:pt x="7806" y="83514"/>
                </a:lnTo>
                <a:lnTo>
                  <a:pt x="6930" y="82399"/>
                </a:lnTo>
                <a:lnTo>
                  <a:pt x="6081" y="80981"/>
                </a:lnTo>
                <a:lnTo>
                  <a:pt x="5266" y="79270"/>
                </a:lnTo>
                <a:lnTo>
                  <a:pt x="4491" y="77279"/>
                </a:lnTo>
                <a:lnTo>
                  <a:pt x="3762" y="75022"/>
                </a:lnTo>
                <a:lnTo>
                  <a:pt x="3085" y="72519"/>
                </a:lnTo>
                <a:lnTo>
                  <a:pt x="2464" y="69786"/>
                </a:lnTo>
                <a:lnTo>
                  <a:pt x="1905" y="66846"/>
                </a:lnTo>
                <a:lnTo>
                  <a:pt x="1411" y="63721"/>
                </a:lnTo>
                <a:lnTo>
                  <a:pt x="987" y="60434"/>
                </a:lnTo>
                <a:lnTo>
                  <a:pt x="635" y="57010"/>
                </a:lnTo>
                <a:lnTo>
                  <a:pt x="359" y="53475"/>
                </a:lnTo>
                <a:lnTo>
                  <a:pt x="160" y="49857"/>
                </a:lnTo>
                <a:lnTo>
                  <a:pt x="40" y="46183"/>
                </a:lnTo>
                <a:lnTo>
                  <a:pt x="0" y="42481"/>
                </a:lnTo>
                <a:lnTo>
                  <a:pt x="40" y="38778"/>
                </a:lnTo>
                <a:lnTo>
                  <a:pt x="160" y="35104"/>
                </a:lnTo>
                <a:lnTo>
                  <a:pt x="359" y="31486"/>
                </a:lnTo>
                <a:lnTo>
                  <a:pt x="635" y="27951"/>
                </a:lnTo>
                <a:lnTo>
                  <a:pt x="987" y="24527"/>
                </a:lnTo>
                <a:lnTo>
                  <a:pt x="1411" y="21240"/>
                </a:lnTo>
                <a:lnTo>
                  <a:pt x="1905" y="18115"/>
                </a:lnTo>
                <a:lnTo>
                  <a:pt x="2464" y="15175"/>
                </a:lnTo>
                <a:lnTo>
                  <a:pt x="3085" y="12442"/>
                </a:lnTo>
                <a:lnTo>
                  <a:pt x="3762" y="9939"/>
                </a:lnTo>
                <a:lnTo>
                  <a:pt x="4491" y="7683"/>
                </a:lnTo>
                <a:lnTo>
                  <a:pt x="5266" y="5691"/>
                </a:lnTo>
                <a:lnTo>
                  <a:pt x="6081" y="3980"/>
                </a:lnTo>
                <a:lnTo>
                  <a:pt x="6930" y="2562"/>
                </a:lnTo>
                <a:lnTo>
                  <a:pt x="7806" y="1448"/>
                </a:lnTo>
                <a:lnTo>
                  <a:pt x="8703" y="645"/>
                </a:lnTo>
                <a:lnTo>
                  <a:pt x="9614" y="162"/>
                </a:lnTo>
                <a:lnTo>
                  <a:pt x="10532" y="0"/>
                </a:lnTo>
                <a:lnTo>
                  <a:pt x="11450" y="162"/>
                </a:lnTo>
                <a:lnTo>
                  <a:pt x="12360" y="645"/>
                </a:lnTo>
                <a:lnTo>
                  <a:pt x="13258" y="1448"/>
                </a:lnTo>
                <a:lnTo>
                  <a:pt x="14134" y="2562"/>
                </a:lnTo>
                <a:lnTo>
                  <a:pt x="14983" y="3980"/>
                </a:lnTo>
                <a:lnTo>
                  <a:pt x="15797" y="5691"/>
                </a:lnTo>
                <a:lnTo>
                  <a:pt x="16572" y="7683"/>
                </a:lnTo>
                <a:lnTo>
                  <a:pt x="17301" y="9939"/>
                </a:lnTo>
                <a:lnTo>
                  <a:pt x="17979" y="12442"/>
                </a:lnTo>
                <a:lnTo>
                  <a:pt x="18599" y="15175"/>
                </a:lnTo>
                <a:lnTo>
                  <a:pt x="19159" y="18115"/>
                </a:lnTo>
                <a:lnTo>
                  <a:pt x="19652" y="21240"/>
                </a:lnTo>
                <a:lnTo>
                  <a:pt x="20076" y="24527"/>
                </a:lnTo>
                <a:lnTo>
                  <a:pt x="20428" y="27951"/>
                </a:lnTo>
                <a:lnTo>
                  <a:pt x="20704" y="31486"/>
                </a:lnTo>
                <a:lnTo>
                  <a:pt x="20903" y="35104"/>
                </a:lnTo>
                <a:lnTo>
                  <a:pt x="21023" y="387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234_U"/>
          <cdr:cNvSpPr/>
        </cdr:nvSpPr>
        <cdr:spPr>
          <a:xfrm xmlns:a="http://schemas.openxmlformats.org/drawingml/2006/main">
            <a:off x="1939123" y="580608"/>
            <a:ext cx="20060" cy="88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060" h="88852">
                <a:moveTo>
                  <a:pt x="20059" y="44425"/>
                </a:moveTo>
                <a:lnTo>
                  <a:pt x="20059" y="44425"/>
                </a:lnTo>
                <a:lnTo>
                  <a:pt x="20021" y="48297"/>
                </a:lnTo>
                <a:lnTo>
                  <a:pt x="19907" y="52140"/>
                </a:lnTo>
                <a:lnTo>
                  <a:pt x="19718" y="55924"/>
                </a:lnTo>
                <a:lnTo>
                  <a:pt x="19455" y="59620"/>
                </a:lnTo>
                <a:lnTo>
                  <a:pt x="19120" y="63200"/>
                </a:lnTo>
                <a:lnTo>
                  <a:pt x="18716" y="66638"/>
                </a:lnTo>
                <a:lnTo>
                  <a:pt x="18246" y="69907"/>
                </a:lnTo>
                <a:lnTo>
                  <a:pt x="17713" y="72982"/>
                </a:lnTo>
                <a:lnTo>
                  <a:pt x="17122" y="75839"/>
                </a:lnTo>
                <a:lnTo>
                  <a:pt x="16477" y="78457"/>
                </a:lnTo>
                <a:lnTo>
                  <a:pt x="15783" y="80817"/>
                </a:lnTo>
                <a:lnTo>
                  <a:pt x="15045" y="82899"/>
                </a:lnTo>
                <a:lnTo>
                  <a:pt x="14269" y="84689"/>
                </a:lnTo>
                <a:lnTo>
                  <a:pt x="13460" y="86172"/>
                </a:lnTo>
                <a:lnTo>
                  <a:pt x="12626" y="87337"/>
                </a:lnTo>
                <a:lnTo>
                  <a:pt x="11771" y="88176"/>
                </a:lnTo>
                <a:lnTo>
                  <a:pt x="10904" y="88682"/>
                </a:lnTo>
                <a:lnTo>
                  <a:pt x="10030" y="88851"/>
                </a:lnTo>
                <a:lnTo>
                  <a:pt x="9156" y="88682"/>
                </a:lnTo>
                <a:lnTo>
                  <a:pt x="8288" y="88176"/>
                </a:lnTo>
                <a:lnTo>
                  <a:pt x="7434" y="87337"/>
                </a:lnTo>
                <a:lnTo>
                  <a:pt x="6600" y="86172"/>
                </a:lnTo>
                <a:lnTo>
                  <a:pt x="5791" y="84689"/>
                </a:lnTo>
                <a:lnTo>
                  <a:pt x="5015" y="82899"/>
                </a:lnTo>
                <a:lnTo>
                  <a:pt x="4277" y="80817"/>
                </a:lnTo>
                <a:lnTo>
                  <a:pt x="3583" y="78457"/>
                </a:lnTo>
                <a:lnTo>
                  <a:pt x="2938" y="75839"/>
                </a:lnTo>
                <a:lnTo>
                  <a:pt x="2347" y="72982"/>
                </a:lnTo>
                <a:lnTo>
                  <a:pt x="1814" y="69907"/>
                </a:lnTo>
                <a:lnTo>
                  <a:pt x="1344" y="66638"/>
                </a:lnTo>
                <a:lnTo>
                  <a:pt x="940" y="63200"/>
                </a:lnTo>
                <a:lnTo>
                  <a:pt x="605" y="59620"/>
                </a:lnTo>
                <a:lnTo>
                  <a:pt x="342" y="55924"/>
                </a:lnTo>
                <a:lnTo>
                  <a:pt x="153" y="52140"/>
                </a:lnTo>
                <a:lnTo>
                  <a:pt x="39" y="48297"/>
                </a:lnTo>
                <a:lnTo>
                  <a:pt x="0" y="44425"/>
                </a:lnTo>
                <a:lnTo>
                  <a:pt x="39" y="40554"/>
                </a:lnTo>
                <a:lnTo>
                  <a:pt x="153" y="36711"/>
                </a:lnTo>
                <a:lnTo>
                  <a:pt x="342" y="32927"/>
                </a:lnTo>
                <a:lnTo>
                  <a:pt x="605" y="29231"/>
                </a:lnTo>
                <a:lnTo>
                  <a:pt x="940" y="25650"/>
                </a:lnTo>
                <a:lnTo>
                  <a:pt x="1344" y="22213"/>
                </a:lnTo>
                <a:lnTo>
                  <a:pt x="1814" y="18944"/>
                </a:lnTo>
                <a:lnTo>
                  <a:pt x="2347" y="15869"/>
                </a:lnTo>
                <a:lnTo>
                  <a:pt x="2938" y="13012"/>
                </a:lnTo>
                <a:lnTo>
                  <a:pt x="3583" y="10393"/>
                </a:lnTo>
                <a:lnTo>
                  <a:pt x="4277" y="8034"/>
                </a:lnTo>
                <a:lnTo>
                  <a:pt x="5015" y="5952"/>
                </a:lnTo>
                <a:lnTo>
                  <a:pt x="5791" y="4162"/>
                </a:lnTo>
                <a:lnTo>
                  <a:pt x="6600" y="2679"/>
                </a:lnTo>
                <a:lnTo>
                  <a:pt x="7434" y="1514"/>
                </a:lnTo>
                <a:lnTo>
                  <a:pt x="8288" y="675"/>
                </a:lnTo>
                <a:lnTo>
                  <a:pt x="9156" y="169"/>
                </a:lnTo>
                <a:lnTo>
                  <a:pt x="10030" y="0"/>
                </a:lnTo>
                <a:lnTo>
                  <a:pt x="10904" y="169"/>
                </a:lnTo>
                <a:lnTo>
                  <a:pt x="11771" y="675"/>
                </a:lnTo>
                <a:lnTo>
                  <a:pt x="12626" y="1514"/>
                </a:lnTo>
                <a:lnTo>
                  <a:pt x="13460" y="2679"/>
                </a:lnTo>
                <a:lnTo>
                  <a:pt x="14269" y="4162"/>
                </a:lnTo>
                <a:lnTo>
                  <a:pt x="15045" y="5952"/>
                </a:lnTo>
                <a:lnTo>
                  <a:pt x="15783" y="8034"/>
                </a:lnTo>
                <a:lnTo>
                  <a:pt x="16477" y="10393"/>
                </a:lnTo>
                <a:lnTo>
                  <a:pt x="17122" y="13012"/>
                </a:lnTo>
                <a:lnTo>
                  <a:pt x="17713" y="15869"/>
                </a:lnTo>
                <a:lnTo>
                  <a:pt x="18246" y="18944"/>
                </a:lnTo>
                <a:lnTo>
                  <a:pt x="18716" y="22213"/>
                </a:lnTo>
                <a:lnTo>
                  <a:pt x="19120" y="25650"/>
                </a:lnTo>
                <a:lnTo>
                  <a:pt x="19455" y="29231"/>
                </a:lnTo>
                <a:lnTo>
                  <a:pt x="19718" y="32927"/>
                </a:lnTo>
                <a:lnTo>
                  <a:pt x="19907" y="36711"/>
                </a:lnTo>
                <a:lnTo>
                  <a:pt x="20021" y="405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237_U"/>
          <cdr:cNvSpPr/>
        </cdr:nvSpPr>
        <cdr:spPr>
          <a:xfrm xmlns:a="http://schemas.openxmlformats.org/drawingml/2006/main">
            <a:off x="1938685" y="585659"/>
            <a:ext cx="21144" cy="809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144" h="80939">
                <a:moveTo>
                  <a:pt x="21143" y="40469"/>
                </a:moveTo>
                <a:lnTo>
                  <a:pt x="21143" y="40469"/>
                </a:lnTo>
                <a:lnTo>
                  <a:pt x="21103" y="43996"/>
                </a:lnTo>
                <a:lnTo>
                  <a:pt x="20983" y="47496"/>
                </a:lnTo>
                <a:lnTo>
                  <a:pt x="20783" y="50943"/>
                </a:lnTo>
                <a:lnTo>
                  <a:pt x="20506" y="54310"/>
                </a:lnTo>
                <a:lnTo>
                  <a:pt x="20153" y="57572"/>
                </a:lnTo>
                <a:lnTo>
                  <a:pt x="19727" y="60703"/>
                </a:lnTo>
                <a:lnTo>
                  <a:pt x="19231" y="63681"/>
                </a:lnTo>
                <a:lnTo>
                  <a:pt x="18670" y="66482"/>
                </a:lnTo>
                <a:lnTo>
                  <a:pt x="18047" y="69085"/>
                </a:lnTo>
                <a:lnTo>
                  <a:pt x="17367" y="71470"/>
                </a:lnTo>
                <a:lnTo>
                  <a:pt x="16635" y="73619"/>
                </a:lnTo>
                <a:lnTo>
                  <a:pt x="15858" y="75516"/>
                </a:lnTo>
                <a:lnTo>
                  <a:pt x="15039" y="77146"/>
                </a:lnTo>
                <a:lnTo>
                  <a:pt x="14187" y="78497"/>
                </a:lnTo>
                <a:lnTo>
                  <a:pt x="13308" y="79559"/>
                </a:lnTo>
                <a:lnTo>
                  <a:pt x="12407" y="80323"/>
                </a:lnTo>
                <a:lnTo>
                  <a:pt x="11493" y="80784"/>
                </a:lnTo>
                <a:lnTo>
                  <a:pt x="10572" y="80938"/>
                </a:lnTo>
                <a:lnTo>
                  <a:pt x="9650" y="80784"/>
                </a:lnTo>
                <a:lnTo>
                  <a:pt x="8736" y="80323"/>
                </a:lnTo>
                <a:lnTo>
                  <a:pt x="7836" y="79559"/>
                </a:lnTo>
                <a:lnTo>
                  <a:pt x="6956" y="78497"/>
                </a:lnTo>
                <a:lnTo>
                  <a:pt x="6104" y="77146"/>
                </a:lnTo>
                <a:lnTo>
                  <a:pt x="5286" y="75516"/>
                </a:lnTo>
                <a:lnTo>
                  <a:pt x="4508" y="73619"/>
                </a:lnTo>
                <a:lnTo>
                  <a:pt x="3776" y="71470"/>
                </a:lnTo>
                <a:lnTo>
                  <a:pt x="3096" y="69085"/>
                </a:lnTo>
                <a:lnTo>
                  <a:pt x="2473" y="66482"/>
                </a:lnTo>
                <a:lnTo>
                  <a:pt x="1912" y="63681"/>
                </a:lnTo>
                <a:lnTo>
                  <a:pt x="1417" y="60703"/>
                </a:lnTo>
                <a:lnTo>
                  <a:pt x="991" y="57572"/>
                </a:lnTo>
                <a:lnTo>
                  <a:pt x="638" y="54310"/>
                </a:lnTo>
                <a:lnTo>
                  <a:pt x="360" y="50943"/>
                </a:lnTo>
                <a:lnTo>
                  <a:pt x="161" y="47496"/>
                </a:lnTo>
                <a:lnTo>
                  <a:pt x="40" y="43996"/>
                </a:lnTo>
                <a:lnTo>
                  <a:pt x="0" y="40469"/>
                </a:lnTo>
                <a:lnTo>
                  <a:pt x="40" y="36942"/>
                </a:lnTo>
                <a:lnTo>
                  <a:pt x="161" y="33441"/>
                </a:lnTo>
                <a:lnTo>
                  <a:pt x="360" y="29995"/>
                </a:lnTo>
                <a:lnTo>
                  <a:pt x="638" y="26628"/>
                </a:lnTo>
                <a:lnTo>
                  <a:pt x="991" y="23366"/>
                </a:lnTo>
                <a:lnTo>
                  <a:pt x="1417" y="20234"/>
                </a:lnTo>
                <a:lnTo>
                  <a:pt x="1912" y="17257"/>
                </a:lnTo>
                <a:lnTo>
                  <a:pt x="2473" y="14456"/>
                </a:lnTo>
                <a:lnTo>
                  <a:pt x="3096" y="11853"/>
                </a:lnTo>
                <a:lnTo>
                  <a:pt x="3776" y="9468"/>
                </a:lnTo>
                <a:lnTo>
                  <a:pt x="4508" y="7319"/>
                </a:lnTo>
                <a:lnTo>
                  <a:pt x="5286" y="5422"/>
                </a:lnTo>
                <a:lnTo>
                  <a:pt x="6104" y="3792"/>
                </a:lnTo>
                <a:lnTo>
                  <a:pt x="6956" y="2441"/>
                </a:lnTo>
                <a:lnTo>
                  <a:pt x="7836" y="1379"/>
                </a:lnTo>
                <a:lnTo>
                  <a:pt x="8736" y="615"/>
                </a:lnTo>
                <a:lnTo>
                  <a:pt x="9650" y="154"/>
                </a:lnTo>
                <a:lnTo>
                  <a:pt x="10572" y="0"/>
                </a:lnTo>
                <a:lnTo>
                  <a:pt x="11493" y="154"/>
                </a:lnTo>
                <a:lnTo>
                  <a:pt x="12407" y="615"/>
                </a:lnTo>
                <a:lnTo>
                  <a:pt x="13308" y="1379"/>
                </a:lnTo>
                <a:lnTo>
                  <a:pt x="14187" y="2441"/>
                </a:lnTo>
                <a:lnTo>
                  <a:pt x="15039" y="3792"/>
                </a:lnTo>
                <a:lnTo>
                  <a:pt x="15858" y="5422"/>
                </a:lnTo>
                <a:lnTo>
                  <a:pt x="16635" y="7319"/>
                </a:lnTo>
                <a:lnTo>
                  <a:pt x="17367" y="9468"/>
                </a:lnTo>
                <a:lnTo>
                  <a:pt x="18047" y="11853"/>
                </a:lnTo>
                <a:lnTo>
                  <a:pt x="18670" y="14456"/>
                </a:lnTo>
                <a:lnTo>
                  <a:pt x="19231" y="17257"/>
                </a:lnTo>
                <a:lnTo>
                  <a:pt x="19727" y="20234"/>
                </a:lnTo>
                <a:lnTo>
                  <a:pt x="20153" y="23366"/>
                </a:lnTo>
                <a:lnTo>
                  <a:pt x="20506" y="26628"/>
                </a:lnTo>
                <a:lnTo>
                  <a:pt x="20783" y="29995"/>
                </a:lnTo>
                <a:lnTo>
                  <a:pt x="20983" y="33441"/>
                </a:lnTo>
                <a:lnTo>
                  <a:pt x="21103" y="369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248_U"/>
          <cdr:cNvSpPr/>
        </cdr:nvSpPr>
        <cdr:spPr>
          <a:xfrm xmlns:a="http://schemas.openxmlformats.org/drawingml/2006/main">
            <a:off x="1781429" y="482182"/>
            <a:ext cx="14202" cy="95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202" h="95827">
                <a:moveTo>
                  <a:pt x="14201" y="47913"/>
                </a:moveTo>
                <a:lnTo>
                  <a:pt x="14201" y="47913"/>
                </a:lnTo>
                <a:lnTo>
                  <a:pt x="14174" y="52089"/>
                </a:lnTo>
                <a:lnTo>
                  <a:pt x="14093" y="56233"/>
                </a:lnTo>
                <a:lnTo>
                  <a:pt x="13959" y="60314"/>
                </a:lnTo>
                <a:lnTo>
                  <a:pt x="13773" y="64300"/>
                </a:lnTo>
                <a:lnTo>
                  <a:pt x="13536" y="68162"/>
                </a:lnTo>
                <a:lnTo>
                  <a:pt x="13250" y="71869"/>
                </a:lnTo>
                <a:lnTo>
                  <a:pt x="12917" y="75395"/>
                </a:lnTo>
                <a:lnTo>
                  <a:pt x="12540" y="78711"/>
                </a:lnTo>
                <a:lnTo>
                  <a:pt x="12122" y="81793"/>
                </a:lnTo>
                <a:lnTo>
                  <a:pt x="11665" y="84616"/>
                </a:lnTo>
                <a:lnTo>
                  <a:pt x="11173" y="87161"/>
                </a:lnTo>
                <a:lnTo>
                  <a:pt x="10651" y="89407"/>
                </a:lnTo>
                <a:lnTo>
                  <a:pt x="10102" y="91337"/>
                </a:lnTo>
                <a:lnTo>
                  <a:pt x="9529" y="92936"/>
                </a:lnTo>
                <a:lnTo>
                  <a:pt x="8938" y="94193"/>
                </a:lnTo>
                <a:lnTo>
                  <a:pt x="8334" y="95098"/>
                </a:lnTo>
                <a:lnTo>
                  <a:pt x="7720" y="95644"/>
                </a:lnTo>
                <a:lnTo>
                  <a:pt x="7101" y="95826"/>
                </a:lnTo>
                <a:lnTo>
                  <a:pt x="6482" y="95644"/>
                </a:lnTo>
                <a:lnTo>
                  <a:pt x="5868" y="95098"/>
                </a:lnTo>
                <a:lnTo>
                  <a:pt x="5263" y="94193"/>
                </a:lnTo>
                <a:lnTo>
                  <a:pt x="4672" y="92936"/>
                </a:lnTo>
                <a:lnTo>
                  <a:pt x="4100" y="91337"/>
                </a:lnTo>
                <a:lnTo>
                  <a:pt x="3550" y="89407"/>
                </a:lnTo>
                <a:lnTo>
                  <a:pt x="3028" y="87161"/>
                </a:lnTo>
                <a:lnTo>
                  <a:pt x="2537" y="84616"/>
                </a:lnTo>
                <a:lnTo>
                  <a:pt x="2080" y="81793"/>
                </a:lnTo>
                <a:lnTo>
                  <a:pt x="1661" y="78711"/>
                </a:lnTo>
                <a:lnTo>
                  <a:pt x="1284" y="75395"/>
                </a:lnTo>
                <a:lnTo>
                  <a:pt x="952" y="71869"/>
                </a:lnTo>
                <a:lnTo>
                  <a:pt x="666" y="68162"/>
                </a:lnTo>
                <a:lnTo>
                  <a:pt x="429" y="64300"/>
                </a:lnTo>
                <a:lnTo>
                  <a:pt x="242" y="60314"/>
                </a:lnTo>
                <a:lnTo>
                  <a:pt x="108" y="56233"/>
                </a:lnTo>
                <a:lnTo>
                  <a:pt x="27" y="52089"/>
                </a:lnTo>
                <a:lnTo>
                  <a:pt x="0" y="47913"/>
                </a:lnTo>
                <a:lnTo>
                  <a:pt x="27" y="43737"/>
                </a:lnTo>
                <a:lnTo>
                  <a:pt x="108" y="39593"/>
                </a:lnTo>
                <a:lnTo>
                  <a:pt x="242" y="35512"/>
                </a:lnTo>
                <a:lnTo>
                  <a:pt x="429" y="31526"/>
                </a:lnTo>
                <a:lnTo>
                  <a:pt x="666" y="27664"/>
                </a:lnTo>
                <a:lnTo>
                  <a:pt x="952" y="23956"/>
                </a:lnTo>
                <a:lnTo>
                  <a:pt x="1284" y="20431"/>
                </a:lnTo>
                <a:lnTo>
                  <a:pt x="1661" y="17115"/>
                </a:lnTo>
                <a:lnTo>
                  <a:pt x="2080" y="14033"/>
                </a:lnTo>
                <a:lnTo>
                  <a:pt x="2537" y="11209"/>
                </a:lnTo>
                <a:lnTo>
                  <a:pt x="3028" y="8665"/>
                </a:lnTo>
                <a:lnTo>
                  <a:pt x="3550" y="6419"/>
                </a:lnTo>
                <a:lnTo>
                  <a:pt x="4100" y="4489"/>
                </a:lnTo>
                <a:lnTo>
                  <a:pt x="4672" y="2889"/>
                </a:lnTo>
                <a:lnTo>
                  <a:pt x="5263" y="1632"/>
                </a:lnTo>
                <a:lnTo>
                  <a:pt x="5868" y="728"/>
                </a:lnTo>
                <a:lnTo>
                  <a:pt x="6482" y="182"/>
                </a:lnTo>
                <a:lnTo>
                  <a:pt x="7101" y="0"/>
                </a:lnTo>
                <a:lnTo>
                  <a:pt x="7720" y="182"/>
                </a:lnTo>
                <a:lnTo>
                  <a:pt x="8334" y="728"/>
                </a:lnTo>
                <a:lnTo>
                  <a:pt x="8938" y="1632"/>
                </a:lnTo>
                <a:lnTo>
                  <a:pt x="9529" y="2889"/>
                </a:lnTo>
                <a:lnTo>
                  <a:pt x="10102" y="4489"/>
                </a:lnTo>
                <a:lnTo>
                  <a:pt x="10651" y="6419"/>
                </a:lnTo>
                <a:lnTo>
                  <a:pt x="11173" y="8665"/>
                </a:lnTo>
                <a:lnTo>
                  <a:pt x="11665" y="11209"/>
                </a:lnTo>
                <a:lnTo>
                  <a:pt x="12122" y="14033"/>
                </a:lnTo>
                <a:lnTo>
                  <a:pt x="12540" y="17115"/>
                </a:lnTo>
                <a:lnTo>
                  <a:pt x="12917" y="20431"/>
                </a:lnTo>
                <a:lnTo>
                  <a:pt x="13250" y="23956"/>
                </a:lnTo>
                <a:lnTo>
                  <a:pt x="13536" y="27664"/>
                </a:lnTo>
                <a:lnTo>
                  <a:pt x="13773" y="31526"/>
                </a:lnTo>
                <a:lnTo>
                  <a:pt x="13959" y="35512"/>
                </a:lnTo>
                <a:lnTo>
                  <a:pt x="14093" y="39593"/>
                </a:lnTo>
                <a:lnTo>
                  <a:pt x="14174" y="437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31_U"/>
          <cdr:cNvSpPr/>
        </cdr:nvSpPr>
        <cdr:spPr>
          <a:xfrm xmlns:a="http://schemas.openxmlformats.org/drawingml/2006/main">
            <a:off x="1806466" y="468563"/>
            <a:ext cx="14598" cy="90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598" h="90778">
                <a:moveTo>
                  <a:pt x="14597" y="45388"/>
                </a:moveTo>
                <a:lnTo>
                  <a:pt x="14597" y="45388"/>
                </a:lnTo>
                <a:lnTo>
                  <a:pt x="14569" y="49344"/>
                </a:lnTo>
                <a:lnTo>
                  <a:pt x="14486" y="53270"/>
                </a:lnTo>
                <a:lnTo>
                  <a:pt x="14348" y="57136"/>
                </a:lnTo>
                <a:lnTo>
                  <a:pt x="14156" y="60912"/>
                </a:lnTo>
                <a:lnTo>
                  <a:pt x="13913" y="64570"/>
                </a:lnTo>
                <a:lnTo>
                  <a:pt x="13619" y="68083"/>
                </a:lnTo>
                <a:lnTo>
                  <a:pt x="13277" y="71422"/>
                </a:lnTo>
                <a:lnTo>
                  <a:pt x="12889" y="74563"/>
                </a:lnTo>
                <a:lnTo>
                  <a:pt x="12459" y="77483"/>
                </a:lnTo>
                <a:lnTo>
                  <a:pt x="11990" y="80158"/>
                </a:lnTo>
                <a:lnTo>
                  <a:pt x="11484" y="82568"/>
                </a:lnTo>
                <a:lnTo>
                  <a:pt x="10947" y="84696"/>
                </a:lnTo>
                <a:lnTo>
                  <a:pt x="10383" y="86524"/>
                </a:lnTo>
                <a:lnTo>
                  <a:pt x="9795" y="88040"/>
                </a:lnTo>
                <a:lnTo>
                  <a:pt x="9187" y="89230"/>
                </a:lnTo>
                <a:lnTo>
                  <a:pt x="8566" y="90087"/>
                </a:lnTo>
                <a:lnTo>
                  <a:pt x="7934" y="90604"/>
                </a:lnTo>
                <a:lnTo>
                  <a:pt x="7298" y="90777"/>
                </a:lnTo>
                <a:lnTo>
                  <a:pt x="6662" y="90604"/>
                </a:lnTo>
                <a:lnTo>
                  <a:pt x="6031" y="90087"/>
                </a:lnTo>
                <a:lnTo>
                  <a:pt x="5409" y="89230"/>
                </a:lnTo>
                <a:lnTo>
                  <a:pt x="4802" y="88040"/>
                </a:lnTo>
                <a:lnTo>
                  <a:pt x="4214" y="86524"/>
                </a:lnTo>
                <a:lnTo>
                  <a:pt x="3649" y="84696"/>
                </a:lnTo>
                <a:lnTo>
                  <a:pt x="3112" y="82568"/>
                </a:lnTo>
                <a:lnTo>
                  <a:pt x="2607" y="80158"/>
                </a:lnTo>
                <a:lnTo>
                  <a:pt x="2138" y="77483"/>
                </a:lnTo>
                <a:lnTo>
                  <a:pt x="1708" y="74563"/>
                </a:lnTo>
                <a:lnTo>
                  <a:pt x="1320" y="71422"/>
                </a:lnTo>
                <a:lnTo>
                  <a:pt x="978" y="68083"/>
                </a:lnTo>
                <a:lnTo>
                  <a:pt x="684" y="64570"/>
                </a:lnTo>
                <a:lnTo>
                  <a:pt x="440" y="60912"/>
                </a:lnTo>
                <a:lnTo>
                  <a:pt x="249" y="57136"/>
                </a:lnTo>
                <a:lnTo>
                  <a:pt x="111" y="53270"/>
                </a:lnTo>
                <a:lnTo>
                  <a:pt x="28" y="49344"/>
                </a:lnTo>
                <a:lnTo>
                  <a:pt x="0" y="45388"/>
                </a:lnTo>
                <a:lnTo>
                  <a:pt x="28" y="41433"/>
                </a:lnTo>
                <a:lnTo>
                  <a:pt x="111" y="37507"/>
                </a:lnTo>
                <a:lnTo>
                  <a:pt x="249" y="33641"/>
                </a:lnTo>
                <a:lnTo>
                  <a:pt x="440" y="29865"/>
                </a:lnTo>
                <a:lnTo>
                  <a:pt x="684" y="26206"/>
                </a:lnTo>
                <a:lnTo>
                  <a:pt x="978" y="22694"/>
                </a:lnTo>
                <a:lnTo>
                  <a:pt x="1320" y="19355"/>
                </a:lnTo>
                <a:lnTo>
                  <a:pt x="1708" y="16213"/>
                </a:lnTo>
                <a:lnTo>
                  <a:pt x="2138" y="13294"/>
                </a:lnTo>
                <a:lnTo>
                  <a:pt x="2607" y="10619"/>
                </a:lnTo>
                <a:lnTo>
                  <a:pt x="3112" y="8208"/>
                </a:lnTo>
                <a:lnTo>
                  <a:pt x="3649" y="6081"/>
                </a:lnTo>
                <a:lnTo>
                  <a:pt x="4214" y="4253"/>
                </a:lnTo>
                <a:lnTo>
                  <a:pt x="4802" y="2737"/>
                </a:lnTo>
                <a:lnTo>
                  <a:pt x="5409" y="1547"/>
                </a:lnTo>
                <a:lnTo>
                  <a:pt x="6031" y="690"/>
                </a:lnTo>
                <a:lnTo>
                  <a:pt x="6662" y="173"/>
                </a:lnTo>
                <a:lnTo>
                  <a:pt x="7298" y="0"/>
                </a:lnTo>
                <a:lnTo>
                  <a:pt x="7934" y="173"/>
                </a:lnTo>
                <a:lnTo>
                  <a:pt x="8566" y="690"/>
                </a:lnTo>
                <a:lnTo>
                  <a:pt x="9187" y="1547"/>
                </a:lnTo>
                <a:lnTo>
                  <a:pt x="9795" y="2737"/>
                </a:lnTo>
                <a:lnTo>
                  <a:pt x="10383" y="4253"/>
                </a:lnTo>
                <a:lnTo>
                  <a:pt x="10947" y="6081"/>
                </a:lnTo>
                <a:lnTo>
                  <a:pt x="11484" y="8208"/>
                </a:lnTo>
                <a:lnTo>
                  <a:pt x="11990" y="10619"/>
                </a:lnTo>
                <a:lnTo>
                  <a:pt x="12459" y="13294"/>
                </a:lnTo>
                <a:lnTo>
                  <a:pt x="12889" y="16213"/>
                </a:lnTo>
                <a:lnTo>
                  <a:pt x="13277" y="19355"/>
                </a:lnTo>
                <a:lnTo>
                  <a:pt x="13619" y="22694"/>
                </a:lnTo>
                <a:lnTo>
                  <a:pt x="13913" y="26206"/>
                </a:lnTo>
                <a:lnTo>
                  <a:pt x="14156" y="29865"/>
                </a:lnTo>
                <a:lnTo>
                  <a:pt x="14348" y="33641"/>
                </a:lnTo>
                <a:lnTo>
                  <a:pt x="14486" y="37507"/>
                </a:lnTo>
                <a:lnTo>
                  <a:pt x="14569" y="414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279_U"/>
          <cdr:cNvSpPr/>
        </cdr:nvSpPr>
        <cdr:spPr>
          <a:xfrm xmlns:a="http://schemas.openxmlformats.org/drawingml/2006/main">
            <a:off x="1855358" y="510900"/>
            <a:ext cx="16462" cy="803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462" h="80396">
                <a:moveTo>
                  <a:pt x="16461" y="40197"/>
                </a:moveTo>
                <a:lnTo>
                  <a:pt x="16461" y="40197"/>
                </a:lnTo>
                <a:lnTo>
                  <a:pt x="16430" y="43701"/>
                </a:lnTo>
                <a:lnTo>
                  <a:pt x="16336" y="47178"/>
                </a:lnTo>
                <a:lnTo>
                  <a:pt x="16181" y="50601"/>
                </a:lnTo>
                <a:lnTo>
                  <a:pt x="15965" y="53946"/>
                </a:lnTo>
                <a:lnTo>
                  <a:pt x="15690" y="57186"/>
                </a:lnTo>
                <a:lnTo>
                  <a:pt x="15358" y="60296"/>
                </a:lnTo>
                <a:lnTo>
                  <a:pt x="14973" y="63254"/>
                </a:lnTo>
                <a:lnTo>
                  <a:pt x="14535" y="66036"/>
                </a:lnTo>
                <a:lnTo>
                  <a:pt x="14050" y="68621"/>
                </a:lnTo>
                <a:lnTo>
                  <a:pt x="13521" y="70991"/>
                </a:lnTo>
                <a:lnTo>
                  <a:pt x="12951" y="73125"/>
                </a:lnTo>
                <a:lnTo>
                  <a:pt x="12346" y="75010"/>
                </a:lnTo>
                <a:lnTo>
                  <a:pt x="11709" y="76629"/>
                </a:lnTo>
                <a:lnTo>
                  <a:pt x="11046" y="77971"/>
                </a:lnTo>
                <a:lnTo>
                  <a:pt x="10361" y="79025"/>
                </a:lnTo>
                <a:lnTo>
                  <a:pt x="9660" y="79784"/>
                </a:lnTo>
                <a:lnTo>
                  <a:pt x="8948" y="80242"/>
                </a:lnTo>
                <a:lnTo>
                  <a:pt x="8231" y="80395"/>
                </a:lnTo>
                <a:lnTo>
                  <a:pt x="7513" y="80242"/>
                </a:lnTo>
                <a:lnTo>
                  <a:pt x="6801" y="79784"/>
                </a:lnTo>
                <a:lnTo>
                  <a:pt x="6100" y="79025"/>
                </a:lnTo>
                <a:lnTo>
                  <a:pt x="5416" y="77971"/>
                </a:lnTo>
                <a:lnTo>
                  <a:pt x="4752" y="76629"/>
                </a:lnTo>
                <a:lnTo>
                  <a:pt x="4115" y="75010"/>
                </a:lnTo>
                <a:lnTo>
                  <a:pt x="3510" y="73125"/>
                </a:lnTo>
                <a:lnTo>
                  <a:pt x="2940" y="70991"/>
                </a:lnTo>
                <a:lnTo>
                  <a:pt x="2411" y="68621"/>
                </a:lnTo>
                <a:lnTo>
                  <a:pt x="1926" y="66036"/>
                </a:lnTo>
                <a:lnTo>
                  <a:pt x="1489" y="63254"/>
                </a:lnTo>
                <a:lnTo>
                  <a:pt x="1103" y="60296"/>
                </a:lnTo>
                <a:lnTo>
                  <a:pt x="771" y="57186"/>
                </a:lnTo>
                <a:lnTo>
                  <a:pt x="497" y="53946"/>
                </a:lnTo>
                <a:lnTo>
                  <a:pt x="281" y="50601"/>
                </a:lnTo>
                <a:lnTo>
                  <a:pt x="125" y="47178"/>
                </a:lnTo>
                <a:lnTo>
                  <a:pt x="31" y="43701"/>
                </a:lnTo>
                <a:lnTo>
                  <a:pt x="0" y="40197"/>
                </a:lnTo>
                <a:lnTo>
                  <a:pt x="31" y="36694"/>
                </a:lnTo>
                <a:lnTo>
                  <a:pt x="125" y="33217"/>
                </a:lnTo>
                <a:lnTo>
                  <a:pt x="281" y="29793"/>
                </a:lnTo>
                <a:lnTo>
                  <a:pt x="497" y="26449"/>
                </a:lnTo>
                <a:lnTo>
                  <a:pt x="771" y="23209"/>
                </a:lnTo>
                <a:lnTo>
                  <a:pt x="1103" y="20099"/>
                </a:lnTo>
                <a:lnTo>
                  <a:pt x="1489" y="17141"/>
                </a:lnTo>
                <a:lnTo>
                  <a:pt x="1926" y="14359"/>
                </a:lnTo>
                <a:lnTo>
                  <a:pt x="2411" y="11773"/>
                </a:lnTo>
                <a:lnTo>
                  <a:pt x="2940" y="9404"/>
                </a:lnTo>
                <a:lnTo>
                  <a:pt x="3510" y="7269"/>
                </a:lnTo>
                <a:lnTo>
                  <a:pt x="4115" y="5385"/>
                </a:lnTo>
                <a:lnTo>
                  <a:pt x="4752" y="3766"/>
                </a:lnTo>
                <a:lnTo>
                  <a:pt x="5416" y="2424"/>
                </a:lnTo>
                <a:lnTo>
                  <a:pt x="6100" y="1369"/>
                </a:lnTo>
                <a:lnTo>
                  <a:pt x="6801" y="610"/>
                </a:lnTo>
                <a:lnTo>
                  <a:pt x="7513" y="153"/>
                </a:lnTo>
                <a:lnTo>
                  <a:pt x="8231" y="0"/>
                </a:lnTo>
                <a:lnTo>
                  <a:pt x="8948" y="153"/>
                </a:lnTo>
                <a:lnTo>
                  <a:pt x="9660" y="610"/>
                </a:lnTo>
                <a:lnTo>
                  <a:pt x="10361" y="1369"/>
                </a:lnTo>
                <a:lnTo>
                  <a:pt x="11046" y="2424"/>
                </a:lnTo>
                <a:lnTo>
                  <a:pt x="11709" y="3766"/>
                </a:lnTo>
                <a:lnTo>
                  <a:pt x="12346" y="5385"/>
                </a:lnTo>
                <a:lnTo>
                  <a:pt x="12951" y="7269"/>
                </a:lnTo>
                <a:lnTo>
                  <a:pt x="13521" y="9404"/>
                </a:lnTo>
                <a:lnTo>
                  <a:pt x="14050" y="11773"/>
                </a:lnTo>
                <a:lnTo>
                  <a:pt x="14535" y="14359"/>
                </a:lnTo>
                <a:lnTo>
                  <a:pt x="14973" y="17141"/>
                </a:lnTo>
                <a:lnTo>
                  <a:pt x="15358" y="20099"/>
                </a:lnTo>
                <a:lnTo>
                  <a:pt x="15690" y="23209"/>
                </a:lnTo>
                <a:lnTo>
                  <a:pt x="15965" y="26449"/>
                </a:lnTo>
                <a:lnTo>
                  <a:pt x="16181" y="29793"/>
                </a:lnTo>
                <a:lnTo>
                  <a:pt x="16336" y="33217"/>
                </a:lnTo>
                <a:lnTo>
                  <a:pt x="16430" y="366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287_U"/>
          <cdr:cNvSpPr/>
        </cdr:nvSpPr>
        <cdr:spPr>
          <a:xfrm xmlns:a="http://schemas.openxmlformats.org/drawingml/2006/main">
            <a:off x="1839385" y="562756"/>
            <a:ext cx="14693" cy="869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693" h="86931">
                <a:moveTo>
                  <a:pt x="14692" y="43465"/>
                </a:moveTo>
                <a:lnTo>
                  <a:pt x="14692" y="43465"/>
                </a:lnTo>
                <a:lnTo>
                  <a:pt x="14663" y="47253"/>
                </a:lnTo>
                <a:lnTo>
                  <a:pt x="14580" y="51012"/>
                </a:lnTo>
                <a:lnTo>
                  <a:pt x="14441" y="54714"/>
                </a:lnTo>
                <a:lnTo>
                  <a:pt x="14249" y="58331"/>
                </a:lnTo>
                <a:lnTo>
                  <a:pt x="14003" y="61834"/>
                </a:lnTo>
                <a:lnTo>
                  <a:pt x="13707" y="65197"/>
                </a:lnTo>
                <a:lnTo>
                  <a:pt x="13363" y="68395"/>
                </a:lnTo>
                <a:lnTo>
                  <a:pt x="12973" y="71403"/>
                </a:lnTo>
                <a:lnTo>
                  <a:pt x="12540" y="74199"/>
                </a:lnTo>
                <a:lnTo>
                  <a:pt x="12067" y="76761"/>
                </a:lnTo>
                <a:lnTo>
                  <a:pt x="11559" y="79069"/>
                </a:lnTo>
                <a:lnTo>
                  <a:pt x="11019" y="81107"/>
                </a:lnTo>
                <a:lnTo>
                  <a:pt x="10450" y="82857"/>
                </a:lnTo>
                <a:lnTo>
                  <a:pt x="9858" y="84308"/>
                </a:lnTo>
                <a:lnTo>
                  <a:pt x="9247" y="85449"/>
                </a:lnTo>
                <a:lnTo>
                  <a:pt x="8621" y="86269"/>
                </a:lnTo>
                <a:lnTo>
                  <a:pt x="7986" y="86764"/>
                </a:lnTo>
                <a:lnTo>
                  <a:pt x="7345" y="86930"/>
                </a:lnTo>
                <a:lnTo>
                  <a:pt x="6705" y="86764"/>
                </a:lnTo>
                <a:lnTo>
                  <a:pt x="6070" y="86269"/>
                </a:lnTo>
                <a:lnTo>
                  <a:pt x="5444" y="85449"/>
                </a:lnTo>
                <a:lnTo>
                  <a:pt x="4833" y="84308"/>
                </a:lnTo>
                <a:lnTo>
                  <a:pt x="4241" y="82857"/>
                </a:lnTo>
                <a:lnTo>
                  <a:pt x="3672" y="81107"/>
                </a:lnTo>
                <a:lnTo>
                  <a:pt x="3132" y="79069"/>
                </a:lnTo>
                <a:lnTo>
                  <a:pt x="2624" y="76761"/>
                </a:lnTo>
                <a:lnTo>
                  <a:pt x="2151" y="74199"/>
                </a:lnTo>
                <a:lnTo>
                  <a:pt x="1718" y="71403"/>
                </a:lnTo>
                <a:lnTo>
                  <a:pt x="1328" y="68395"/>
                </a:lnTo>
                <a:lnTo>
                  <a:pt x="984" y="65197"/>
                </a:lnTo>
                <a:lnTo>
                  <a:pt x="688" y="61834"/>
                </a:lnTo>
                <a:lnTo>
                  <a:pt x="443" y="58331"/>
                </a:lnTo>
                <a:lnTo>
                  <a:pt x="250" y="54714"/>
                </a:lnTo>
                <a:lnTo>
                  <a:pt x="111" y="51012"/>
                </a:lnTo>
                <a:lnTo>
                  <a:pt x="28" y="47253"/>
                </a:lnTo>
                <a:lnTo>
                  <a:pt x="0" y="43465"/>
                </a:lnTo>
                <a:lnTo>
                  <a:pt x="28" y="39677"/>
                </a:lnTo>
                <a:lnTo>
                  <a:pt x="111" y="35917"/>
                </a:lnTo>
                <a:lnTo>
                  <a:pt x="250" y="32215"/>
                </a:lnTo>
                <a:lnTo>
                  <a:pt x="443" y="28599"/>
                </a:lnTo>
                <a:lnTo>
                  <a:pt x="688" y="25096"/>
                </a:lnTo>
                <a:lnTo>
                  <a:pt x="984" y="21732"/>
                </a:lnTo>
                <a:lnTo>
                  <a:pt x="1328" y="18534"/>
                </a:lnTo>
                <a:lnTo>
                  <a:pt x="1718" y="15526"/>
                </a:lnTo>
                <a:lnTo>
                  <a:pt x="2151" y="12730"/>
                </a:lnTo>
                <a:lnTo>
                  <a:pt x="2624" y="10169"/>
                </a:lnTo>
                <a:lnTo>
                  <a:pt x="3132" y="7860"/>
                </a:lnTo>
                <a:lnTo>
                  <a:pt x="3672" y="5823"/>
                </a:lnTo>
                <a:lnTo>
                  <a:pt x="4241" y="4072"/>
                </a:lnTo>
                <a:lnTo>
                  <a:pt x="4833" y="2621"/>
                </a:lnTo>
                <a:lnTo>
                  <a:pt x="5444" y="1481"/>
                </a:lnTo>
                <a:lnTo>
                  <a:pt x="6070" y="660"/>
                </a:lnTo>
                <a:lnTo>
                  <a:pt x="6705" y="165"/>
                </a:lnTo>
                <a:lnTo>
                  <a:pt x="7345" y="0"/>
                </a:lnTo>
                <a:lnTo>
                  <a:pt x="7986" y="165"/>
                </a:lnTo>
                <a:lnTo>
                  <a:pt x="8621" y="660"/>
                </a:lnTo>
                <a:lnTo>
                  <a:pt x="9247" y="1481"/>
                </a:lnTo>
                <a:lnTo>
                  <a:pt x="9858" y="2621"/>
                </a:lnTo>
                <a:lnTo>
                  <a:pt x="10450" y="4072"/>
                </a:lnTo>
                <a:lnTo>
                  <a:pt x="11019" y="5823"/>
                </a:lnTo>
                <a:lnTo>
                  <a:pt x="11559" y="7860"/>
                </a:lnTo>
                <a:lnTo>
                  <a:pt x="12067" y="10169"/>
                </a:lnTo>
                <a:lnTo>
                  <a:pt x="12540" y="12730"/>
                </a:lnTo>
                <a:lnTo>
                  <a:pt x="12973" y="15526"/>
                </a:lnTo>
                <a:lnTo>
                  <a:pt x="13363" y="18534"/>
                </a:lnTo>
                <a:lnTo>
                  <a:pt x="13707" y="21732"/>
                </a:lnTo>
                <a:lnTo>
                  <a:pt x="14003" y="25096"/>
                </a:lnTo>
                <a:lnTo>
                  <a:pt x="14249" y="28599"/>
                </a:lnTo>
                <a:lnTo>
                  <a:pt x="14441" y="32215"/>
                </a:lnTo>
                <a:lnTo>
                  <a:pt x="14580" y="35917"/>
                </a:lnTo>
                <a:lnTo>
                  <a:pt x="14663" y="396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235_U"/>
          <cdr:cNvSpPr/>
        </cdr:nvSpPr>
        <cdr:spPr>
          <a:xfrm xmlns:a="http://schemas.openxmlformats.org/drawingml/2006/main">
            <a:off x="1780073" y="467448"/>
            <a:ext cx="12294" cy="924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294" h="92455">
                <a:moveTo>
                  <a:pt x="12293" y="46227"/>
                </a:moveTo>
                <a:lnTo>
                  <a:pt x="12293" y="46227"/>
                </a:lnTo>
                <a:lnTo>
                  <a:pt x="12270" y="50256"/>
                </a:lnTo>
                <a:lnTo>
                  <a:pt x="12200" y="54254"/>
                </a:lnTo>
                <a:lnTo>
                  <a:pt x="12084" y="58191"/>
                </a:lnTo>
                <a:lnTo>
                  <a:pt x="11922" y="62038"/>
                </a:lnTo>
                <a:lnTo>
                  <a:pt x="11717" y="65763"/>
                </a:lnTo>
                <a:lnTo>
                  <a:pt x="11470" y="69341"/>
                </a:lnTo>
                <a:lnTo>
                  <a:pt x="11182" y="72742"/>
                </a:lnTo>
                <a:lnTo>
                  <a:pt x="10855" y="75941"/>
                </a:lnTo>
                <a:lnTo>
                  <a:pt x="10493" y="78915"/>
                </a:lnTo>
                <a:lnTo>
                  <a:pt x="10098" y="81639"/>
                </a:lnTo>
                <a:lnTo>
                  <a:pt x="9672" y="84094"/>
                </a:lnTo>
                <a:lnTo>
                  <a:pt x="9220" y="86261"/>
                </a:lnTo>
                <a:lnTo>
                  <a:pt x="8744" y="88123"/>
                </a:lnTo>
                <a:lnTo>
                  <a:pt x="8249" y="89666"/>
                </a:lnTo>
                <a:lnTo>
                  <a:pt x="7737" y="90879"/>
                </a:lnTo>
                <a:lnTo>
                  <a:pt x="7214" y="91752"/>
                </a:lnTo>
                <a:lnTo>
                  <a:pt x="6682" y="92278"/>
                </a:lnTo>
                <a:lnTo>
                  <a:pt x="6146" y="92454"/>
                </a:lnTo>
                <a:lnTo>
                  <a:pt x="5611" y="92278"/>
                </a:lnTo>
                <a:lnTo>
                  <a:pt x="5079" y="91752"/>
                </a:lnTo>
                <a:lnTo>
                  <a:pt x="4555" y="90879"/>
                </a:lnTo>
                <a:lnTo>
                  <a:pt x="4044" y="89666"/>
                </a:lnTo>
                <a:lnTo>
                  <a:pt x="3549" y="88123"/>
                </a:lnTo>
                <a:lnTo>
                  <a:pt x="3073" y="86261"/>
                </a:lnTo>
                <a:lnTo>
                  <a:pt x="2621" y="84094"/>
                </a:lnTo>
                <a:lnTo>
                  <a:pt x="2195" y="81639"/>
                </a:lnTo>
                <a:lnTo>
                  <a:pt x="1800" y="78915"/>
                </a:lnTo>
                <a:lnTo>
                  <a:pt x="1438" y="75941"/>
                </a:lnTo>
                <a:lnTo>
                  <a:pt x="1111" y="72742"/>
                </a:lnTo>
                <a:lnTo>
                  <a:pt x="823" y="69341"/>
                </a:lnTo>
                <a:lnTo>
                  <a:pt x="575" y="65763"/>
                </a:lnTo>
                <a:lnTo>
                  <a:pt x="370" y="62038"/>
                </a:lnTo>
                <a:lnTo>
                  <a:pt x="209" y="58191"/>
                </a:lnTo>
                <a:lnTo>
                  <a:pt x="93" y="54254"/>
                </a:lnTo>
                <a:lnTo>
                  <a:pt x="23" y="50256"/>
                </a:lnTo>
                <a:lnTo>
                  <a:pt x="0" y="46227"/>
                </a:lnTo>
                <a:lnTo>
                  <a:pt x="23" y="42198"/>
                </a:lnTo>
                <a:lnTo>
                  <a:pt x="93" y="38200"/>
                </a:lnTo>
                <a:lnTo>
                  <a:pt x="209" y="34262"/>
                </a:lnTo>
                <a:lnTo>
                  <a:pt x="370" y="30416"/>
                </a:lnTo>
                <a:lnTo>
                  <a:pt x="575" y="26690"/>
                </a:lnTo>
                <a:lnTo>
                  <a:pt x="823" y="23113"/>
                </a:lnTo>
                <a:lnTo>
                  <a:pt x="1111" y="19712"/>
                </a:lnTo>
                <a:lnTo>
                  <a:pt x="1438" y="16513"/>
                </a:lnTo>
                <a:lnTo>
                  <a:pt x="1800" y="13539"/>
                </a:lnTo>
                <a:lnTo>
                  <a:pt x="2195" y="10815"/>
                </a:lnTo>
                <a:lnTo>
                  <a:pt x="2621" y="8360"/>
                </a:lnTo>
                <a:lnTo>
                  <a:pt x="3073" y="6193"/>
                </a:lnTo>
                <a:lnTo>
                  <a:pt x="3549" y="4331"/>
                </a:lnTo>
                <a:lnTo>
                  <a:pt x="4044" y="2787"/>
                </a:lnTo>
                <a:lnTo>
                  <a:pt x="4555" y="1575"/>
                </a:lnTo>
                <a:lnTo>
                  <a:pt x="5079" y="702"/>
                </a:lnTo>
                <a:lnTo>
                  <a:pt x="5611" y="176"/>
                </a:lnTo>
                <a:lnTo>
                  <a:pt x="6146" y="0"/>
                </a:lnTo>
                <a:lnTo>
                  <a:pt x="6682" y="176"/>
                </a:lnTo>
                <a:lnTo>
                  <a:pt x="7214" y="702"/>
                </a:lnTo>
                <a:lnTo>
                  <a:pt x="7737" y="1575"/>
                </a:lnTo>
                <a:lnTo>
                  <a:pt x="8249" y="2787"/>
                </a:lnTo>
                <a:lnTo>
                  <a:pt x="8744" y="4331"/>
                </a:lnTo>
                <a:lnTo>
                  <a:pt x="9220" y="6193"/>
                </a:lnTo>
                <a:lnTo>
                  <a:pt x="9672" y="8360"/>
                </a:lnTo>
                <a:lnTo>
                  <a:pt x="10098" y="10815"/>
                </a:lnTo>
                <a:lnTo>
                  <a:pt x="10493" y="13539"/>
                </a:lnTo>
                <a:lnTo>
                  <a:pt x="10855" y="16513"/>
                </a:lnTo>
                <a:lnTo>
                  <a:pt x="11182" y="19712"/>
                </a:lnTo>
                <a:lnTo>
                  <a:pt x="11470" y="23113"/>
                </a:lnTo>
                <a:lnTo>
                  <a:pt x="11717" y="26690"/>
                </a:lnTo>
                <a:lnTo>
                  <a:pt x="11922" y="30416"/>
                </a:lnTo>
                <a:lnTo>
                  <a:pt x="12084" y="34262"/>
                </a:lnTo>
                <a:lnTo>
                  <a:pt x="12200" y="38200"/>
                </a:lnTo>
                <a:lnTo>
                  <a:pt x="12270" y="421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260_U"/>
          <cdr:cNvSpPr/>
        </cdr:nvSpPr>
        <cdr:spPr>
          <a:xfrm xmlns:a="http://schemas.openxmlformats.org/drawingml/2006/main">
            <a:off x="1810558" y="459739"/>
            <a:ext cx="12336" cy="869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336" h="86934">
                <a:moveTo>
                  <a:pt x="12335" y="43466"/>
                </a:moveTo>
                <a:lnTo>
                  <a:pt x="12335" y="43466"/>
                </a:lnTo>
                <a:lnTo>
                  <a:pt x="12311" y="47255"/>
                </a:lnTo>
                <a:lnTo>
                  <a:pt x="12241" y="51014"/>
                </a:lnTo>
                <a:lnTo>
                  <a:pt x="12125" y="54717"/>
                </a:lnTo>
                <a:lnTo>
                  <a:pt x="11963" y="58333"/>
                </a:lnTo>
                <a:lnTo>
                  <a:pt x="11757" y="61836"/>
                </a:lnTo>
                <a:lnTo>
                  <a:pt x="11508" y="65200"/>
                </a:lnTo>
                <a:lnTo>
                  <a:pt x="11219" y="68398"/>
                </a:lnTo>
                <a:lnTo>
                  <a:pt x="10892" y="71406"/>
                </a:lnTo>
                <a:lnTo>
                  <a:pt x="10528" y="74202"/>
                </a:lnTo>
                <a:lnTo>
                  <a:pt x="10132" y="76764"/>
                </a:lnTo>
                <a:lnTo>
                  <a:pt x="9705" y="79072"/>
                </a:lnTo>
                <a:lnTo>
                  <a:pt x="9251" y="81110"/>
                </a:lnTo>
                <a:lnTo>
                  <a:pt x="8774" y="82861"/>
                </a:lnTo>
                <a:lnTo>
                  <a:pt x="8277" y="84312"/>
                </a:lnTo>
                <a:lnTo>
                  <a:pt x="7764" y="85452"/>
                </a:lnTo>
                <a:lnTo>
                  <a:pt x="7238" y="86273"/>
                </a:lnTo>
                <a:lnTo>
                  <a:pt x="6705" y="86768"/>
                </a:lnTo>
                <a:lnTo>
                  <a:pt x="6168" y="86933"/>
                </a:lnTo>
                <a:lnTo>
                  <a:pt x="5630" y="86768"/>
                </a:lnTo>
                <a:lnTo>
                  <a:pt x="5097" y="86273"/>
                </a:lnTo>
                <a:lnTo>
                  <a:pt x="4572" y="85452"/>
                </a:lnTo>
                <a:lnTo>
                  <a:pt x="4058" y="84312"/>
                </a:lnTo>
                <a:lnTo>
                  <a:pt x="3561" y="82861"/>
                </a:lnTo>
                <a:lnTo>
                  <a:pt x="3084" y="81110"/>
                </a:lnTo>
                <a:lnTo>
                  <a:pt x="2630" y="79072"/>
                </a:lnTo>
                <a:lnTo>
                  <a:pt x="2203" y="76764"/>
                </a:lnTo>
                <a:lnTo>
                  <a:pt x="1807" y="74202"/>
                </a:lnTo>
                <a:lnTo>
                  <a:pt x="1443" y="71406"/>
                </a:lnTo>
                <a:lnTo>
                  <a:pt x="1116" y="68398"/>
                </a:lnTo>
                <a:lnTo>
                  <a:pt x="827" y="65200"/>
                </a:lnTo>
                <a:lnTo>
                  <a:pt x="578" y="61836"/>
                </a:lnTo>
                <a:lnTo>
                  <a:pt x="373" y="58333"/>
                </a:lnTo>
                <a:lnTo>
                  <a:pt x="211" y="54717"/>
                </a:lnTo>
                <a:lnTo>
                  <a:pt x="94" y="51014"/>
                </a:lnTo>
                <a:lnTo>
                  <a:pt x="24" y="47255"/>
                </a:lnTo>
                <a:lnTo>
                  <a:pt x="0" y="43466"/>
                </a:lnTo>
                <a:lnTo>
                  <a:pt x="24" y="39678"/>
                </a:lnTo>
                <a:lnTo>
                  <a:pt x="94" y="35919"/>
                </a:lnTo>
                <a:lnTo>
                  <a:pt x="211" y="32216"/>
                </a:lnTo>
                <a:lnTo>
                  <a:pt x="373" y="28600"/>
                </a:lnTo>
                <a:lnTo>
                  <a:pt x="578" y="25097"/>
                </a:lnTo>
                <a:lnTo>
                  <a:pt x="827" y="21733"/>
                </a:lnTo>
                <a:lnTo>
                  <a:pt x="1116" y="18535"/>
                </a:lnTo>
                <a:lnTo>
                  <a:pt x="1443" y="15527"/>
                </a:lnTo>
                <a:lnTo>
                  <a:pt x="1807" y="12731"/>
                </a:lnTo>
                <a:lnTo>
                  <a:pt x="2203" y="10169"/>
                </a:lnTo>
                <a:lnTo>
                  <a:pt x="2630" y="7861"/>
                </a:lnTo>
                <a:lnTo>
                  <a:pt x="3084" y="5823"/>
                </a:lnTo>
                <a:lnTo>
                  <a:pt x="3561" y="4072"/>
                </a:lnTo>
                <a:lnTo>
                  <a:pt x="4058" y="2621"/>
                </a:lnTo>
                <a:lnTo>
                  <a:pt x="4572" y="1481"/>
                </a:lnTo>
                <a:lnTo>
                  <a:pt x="5097" y="660"/>
                </a:lnTo>
                <a:lnTo>
                  <a:pt x="5630" y="165"/>
                </a:lnTo>
                <a:lnTo>
                  <a:pt x="6168" y="0"/>
                </a:lnTo>
                <a:lnTo>
                  <a:pt x="6705" y="165"/>
                </a:lnTo>
                <a:lnTo>
                  <a:pt x="7238" y="660"/>
                </a:lnTo>
                <a:lnTo>
                  <a:pt x="7764" y="1481"/>
                </a:lnTo>
                <a:lnTo>
                  <a:pt x="8277" y="2621"/>
                </a:lnTo>
                <a:lnTo>
                  <a:pt x="8774" y="4072"/>
                </a:lnTo>
                <a:lnTo>
                  <a:pt x="9251" y="5823"/>
                </a:lnTo>
                <a:lnTo>
                  <a:pt x="9705" y="7861"/>
                </a:lnTo>
                <a:lnTo>
                  <a:pt x="10132" y="10169"/>
                </a:lnTo>
                <a:lnTo>
                  <a:pt x="10528" y="12731"/>
                </a:lnTo>
                <a:lnTo>
                  <a:pt x="10892" y="15527"/>
                </a:lnTo>
                <a:lnTo>
                  <a:pt x="11219" y="18535"/>
                </a:lnTo>
                <a:lnTo>
                  <a:pt x="11508" y="21733"/>
                </a:lnTo>
                <a:lnTo>
                  <a:pt x="11757" y="25097"/>
                </a:lnTo>
                <a:lnTo>
                  <a:pt x="11963" y="28600"/>
                </a:lnTo>
                <a:lnTo>
                  <a:pt x="12125" y="32216"/>
                </a:lnTo>
                <a:lnTo>
                  <a:pt x="12241" y="35919"/>
                </a:lnTo>
                <a:lnTo>
                  <a:pt x="12311" y="396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275_U"/>
          <cdr:cNvSpPr/>
        </cdr:nvSpPr>
        <cdr:spPr>
          <a:xfrm xmlns:a="http://schemas.openxmlformats.org/drawingml/2006/main">
            <a:off x="1886234" y="573218"/>
            <a:ext cx="16597" cy="584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597" h="58472">
                <a:moveTo>
                  <a:pt x="16596" y="29236"/>
                </a:moveTo>
                <a:lnTo>
                  <a:pt x="16596" y="29236"/>
                </a:lnTo>
                <a:lnTo>
                  <a:pt x="16564" y="31784"/>
                </a:lnTo>
                <a:lnTo>
                  <a:pt x="16470" y="34312"/>
                </a:lnTo>
                <a:lnTo>
                  <a:pt x="16313" y="36802"/>
                </a:lnTo>
                <a:lnTo>
                  <a:pt x="16095" y="39235"/>
                </a:lnTo>
                <a:lnTo>
                  <a:pt x="15818" y="41591"/>
                </a:lnTo>
                <a:lnTo>
                  <a:pt x="15484" y="43853"/>
                </a:lnTo>
                <a:lnTo>
                  <a:pt x="15095" y="46004"/>
                </a:lnTo>
                <a:lnTo>
                  <a:pt x="14654" y="48028"/>
                </a:lnTo>
                <a:lnTo>
                  <a:pt x="14166" y="49908"/>
                </a:lnTo>
                <a:lnTo>
                  <a:pt x="13632" y="51631"/>
                </a:lnTo>
                <a:lnTo>
                  <a:pt x="13057" y="53184"/>
                </a:lnTo>
                <a:lnTo>
                  <a:pt x="12447" y="54554"/>
                </a:lnTo>
                <a:lnTo>
                  <a:pt x="11805" y="55732"/>
                </a:lnTo>
                <a:lnTo>
                  <a:pt x="11136" y="56708"/>
                </a:lnTo>
                <a:lnTo>
                  <a:pt x="10446" y="57475"/>
                </a:lnTo>
                <a:lnTo>
                  <a:pt x="9739" y="58027"/>
                </a:lnTo>
                <a:lnTo>
                  <a:pt x="9021" y="58360"/>
                </a:lnTo>
                <a:lnTo>
                  <a:pt x="8298" y="58471"/>
                </a:lnTo>
                <a:lnTo>
                  <a:pt x="7575" y="58360"/>
                </a:lnTo>
                <a:lnTo>
                  <a:pt x="6857" y="58027"/>
                </a:lnTo>
                <a:lnTo>
                  <a:pt x="6150" y="57475"/>
                </a:lnTo>
                <a:lnTo>
                  <a:pt x="5460" y="56708"/>
                </a:lnTo>
                <a:lnTo>
                  <a:pt x="4791" y="55732"/>
                </a:lnTo>
                <a:lnTo>
                  <a:pt x="4149" y="54554"/>
                </a:lnTo>
                <a:lnTo>
                  <a:pt x="3539" y="53184"/>
                </a:lnTo>
                <a:lnTo>
                  <a:pt x="2964" y="51631"/>
                </a:lnTo>
                <a:lnTo>
                  <a:pt x="2431" y="49908"/>
                </a:lnTo>
                <a:lnTo>
                  <a:pt x="1942" y="48028"/>
                </a:lnTo>
                <a:lnTo>
                  <a:pt x="1501" y="46004"/>
                </a:lnTo>
                <a:lnTo>
                  <a:pt x="1112" y="43853"/>
                </a:lnTo>
                <a:lnTo>
                  <a:pt x="778" y="41591"/>
                </a:lnTo>
                <a:lnTo>
                  <a:pt x="501" y="39235"/>
                </a:lnTo>
                <a:lnTo>
                  <a:pt x="283" y="36802"/>
                </a:lnTo>
                <a:lnTo>
                  <a:pt x="126" y="34312"/>
                </a:lnTo>
                <a:lnTo>
                  <a:pt x="32" y="31784"/>
                </a:lnTo>
                <a:lnTo>
                  <a:pt x="0" y="29236"/>
                </a:lnTo>
                <a:lnTo>
                  <a:pt x="32" y="26688"/>
                </a:lnTo>
                <a:lnTo>
                  <a:pt x="126" y="24159"/>
                </a:lnTo>
                <a:lnTo>
                  <a:pt x="283" y="21669"/>
                </a:lnTo>
                <a:lnTo>
                  <a:pt x="501" y="19237"/>
                </a:lnTo>
                <a:lnTo>
                  <a:pt x="778" y="16880"/>
                </a:lnTo>
                <a:lnTo>
                  <a:pt x="1112" y="14618"/>
                </a:lnTo>
                <a:lnTo>
                  <a:pt x="1501" y="12467"/>
                </a:lnTo>
                <a:lnTo>
                  <a:pt x="1942" y="10444"/>
                </a:lnTo>
                <a:lnTo>
                  <a:pt x="2431" y="8563"/>
                </a:lnTo>
                <a:lnTo>
                  <a:pt x="2964" y="6840"/>
                </a:lnTo>
                <a:lnTo>
                  <a:pt x="3539" y="5288"/>
                </a:lnTo>
                <a:lnTo>
                  <a:pt x="4149" y="3917"/>
                </a:lnTo>
                <a:lnTo>
                  <a:pt x="4791" y="2740"/>
                </a:lnTo>
                <a:lnTo>
                  <a:pt x="5460" y="1764"/>
                </a:lnTo>
                <a:lnTo>
                  <a:pt x="6150" y="997"/>
                </a:lnTo>
                <a:lnTo>
                  <a:pt x="6857" y="445"/>
                </a:lnTo>
                <a:lnTo>
                  <a:pt x="7575" y="112"/>
                </a:lnTo>
                <a:lnTo>
                  <a:pt x="8298" y="0"/>
                </a:lnTo>
                <a:lnTo>
                  <a:pt x="9021" y="112"/>
                </a:lnTo>
                <a:lnTo>
                  <a:pt x="9739" y="445"/>
                </a:lnTo>
                <a:lnTo>
                  <a:pt x="10446" y="997"/>
                </a:lnTo>
                <a:lnTo>
                  <a:pt x="11136" y="1764"/>
                </a:lnTo>
                <a:lnTo>
                  <a:pt x="11805" y="2740"/>
                </a:lnTo>
                <a:lnTo>
                  <a:pt x="12447" y="3917"/>
                </a:lnTo>
                <a:lnTo>
                  <a:pt x="13057" y="5288"/>
                </a:lnTo>
                <a:lnTo>
                  <a:pt x="13632" y="6840"/>
                </a:lnTo>
                <a:lnTo>
                  <a:pt x="14166" y="8563"/>
                </a:lnTo>
                <a:lnTo>
                  <a:pt x="14654" y="10444"/>
                </a:lnTo>
                <a:lnTo>
                  <a:pt x="15095" y="12467"/>
                </a:lnTo>
                <a:lnTo>
                  <a:pt x="15484" y="14618"/>
                </a:lnTo>
                <a:lnTo>
                  <a:pt x="15818" y="16880"/>
                </a:lnTo>
                <a:lnTo>
                  <a:pt x="16095" y="19237"/>
                </a:lnTo>
                <a:lnTo>
                  <a:pt x="16313" y="21669"/>
                </a:lnTo>
                <a:lnTo>
                  <a:pt x="16470" y="24159"/>
                </a:lnTo>
                <a:lnTo>
                  <a:pt x="16564" y="266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33_U"/>
          <cdr:cNvSpPr/>
        </cdr:nvSpPr>
        <cdr:spPr>
          <a:xfrm xmlns:a="http://schemas.openxmlformats.org/drawingml/2006/main">
            <a:off x="1800687" y="453238"/>
            <a:ext cx="11723" cy="821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723" h="82188">
                <a:moveTo>
                  <a:pt x="11722" y="41093"/>
                </a:moveTo>
                <a:lnTo>
                  <a:pt x="11722" y="41093"/>
                </a:lnTo>
                <a:lnTo>
                  <a:pt x="11699" y="44675"/>
                </a:lnTo>
                <a:lnTo>
                  <a:pt x="11633" y="48229"/>
                </a:lnTo>
                <a:lnTo>
                  <a:pt x="11522" y="51729"/>
                </a:lnTo>
                <a:lnTo>
                  <a:pt x="11368" y="55148"/>
                </a:lnTo>
                <a:lnTo>
                  <a:pt x="11173" y="58460"/>
                </a:lnTo>
                <a:lnTo>
                  <a:pt x="10936" y="61640"/>
                </a:lnTo>
                <a:lnTo>
                  <a:pt x="10662" y="64664"/>
                </a:lnTo>
                <a:lnTo>
                  <a:pt x="10351" y="67508"/>
                </a:lnTo>
                <a:lnTo>
                  <a:pt x="10005" y="70151"/>
                </a:lnTo>
                <a:lnTo>
                  <a:pt x="9628" y="72573"/>
                </a:lnTo>
                <a:lnTo>
                  <a:pt x="9222" y="74755"/>
                </a:lnTo>
                <a:lnTo>
                  <a:pt x="8791" y="76681"/>
                </a:lnTo>
                <a:lnTo>
                  <a:pt x="8338" y="78337"/>
                </a:lnTo>
                <a:lnTo>
                  <a:pt x="7865" y="79709"/>
                </a:lnTo>
                <a:lnTo>
                  <a:pt x="7378" y="80787"/>
                </a:lnTo>
                <a:lnTo>
                  <a:pt x="6879" y="81562"/>
                </a:lnTo>
                <a:lnTo>
                  <a:pt x="6372" y="82030"/>
                </a:lnTo>
                <a:lnTo>
                  <a:pt x="5861" y="82187"/>
                </a:lnTo>
                <a:lnTo>
                  <a:pt x="5350" y="82030"/>
                </a:lnTo>
                <a:lnTo>
                  <a:pt x="4843" y="81562"/>
                </a:lnTo>
                <a:lnTo>
                  <a:pt x="4344" y="80787"/>
                </a:lnTo>
                <a:lnTo>
                  <a:pt x="3857" y="79709"/>
                </a:lnTo>
                <a:lnTo>
                  <a:pt x="3384" y="78337"/>
                </a:lnTo>
                <a:lnTo>
                  <a:pt x="2931" y="76681"/>
                </a:lnTo>
                <a:lnTo>
                  <a:pt x="2499" y="74755"/>
                </a:lnTo>
                <a:lnTo>
                  <a:pt x="2094" y="72573"/>
                </a:lnTo>
                <a:lnTo>
                  <a:pt x="1717" y="70151"/>
                </a:lnTo>
                <a:lnTo>
                  <a:pt x="1371" y="67508"/>
                </a:lnTo>
                <a:lnTo>
                  <a:pt x="1060" y="64664"/>
                </a:lnTo>
                <a:lnTo>
                  <a:pt x="786" y="61640"/>
                </a:lnTo>
                <a:lnTo>
                  <a:pt x="549" y="58460"/>
                </a:lnTo>
                <a:lnTo>
                  <a:pt x="354" y="55148"/>
                </a:lnTo>
                <a:lnTo>
                  <a:pt x="200" y="51729"/>
                </a:lnTo>
                <a:lnTo>
                  <a:pt x="89" y="48229"/>
                </a:lnTo>
                <a:lnTo>
                  <a:pt x="23" y="44675"/>
                </a:lnTo>
                <a:lnTo>
                  <a:pt x="0" y="41093"/>
                </a:lnTo>
                <a:lnTo>
                  <a:pt x="23" y="37512"/>
                </a:lnTo>
                <a:lnTo>
                  <a:pt x="89" y="33958"/>
                </a:lnTo>
                <a:lnTo>
                  <a:pt x="200" y="30458"/>
                </a:lnTo>
                <a:lnTo>
                  <a:pt x="354" y="27039"/>
                </a:lnTo>
                <a:lnTo>
                  <a:pt x="549" y="23727"/>
                </a:lnTo>
                <a:lnTo>
                  <a:pt x="786" y="20547"/>
                </a:lnTo>
                <a:lnTo>
                  <a:pt x="1060" y="17523"/>
                </a:lnTo>
                <a:lnTo>
                  <a:pt x="1371" y="14679"/>
                </a:lnTo>
                <a:lnTo>
                  <a:pt x="1717" y="12036"/>
                </a:lnTo>
                <a:lnTo>
                  <a:pt x="2094" y="9614"/>
                </a:lnTo>
                <a:lnTo>
                  <a:pt x="2499" y="7432"/>
                </a:lnTo>
                <a:lnTo>
                  <a:pt x="2931" y="5505"/>
                </a:lnTo>
                <a:lnTo>
                  <a:pt x="3384" y="3850"/>
                </a:lnTo>
                <a:lnTo>
                  <a:pt x="3857" y="2478"/>
                </a:lnTo>
                <a:lnTo>
                  <a:pt x="4344" y="1400"/>
                </a:lnTo>
                <a:lnTo>
                  <a:pt x="4843" y="624"/>
                </a:lnTo>
                <a:lnTo>
                  <a:pt x="5350" y="156"/>
                </a:lnTo>
                <a:lnTo>
                  <a:pt x="5861" y="0"/>
                </a:lnTo>
                <a:lnTo>
                  <a:pt x="6372" y="156"/>
                </a:lnTo>
                <a:lnTo>
                  <a:pt x="6879" y="624"/>
                </a:lnTo>
                <a:lnTo>
                  <a:pt x="7378" y="1400"/>
                </a:lnTo>
                <a:lnTo>
                  <a:pt x="7865" y="2478"/>
                </a:lnTo>
                <a:lnTo>
                  <a:pt x="8338" y="3850"/>
                </a:lnTo>
                <a:lnTo>
                  <a:pt x="8791" y="5505"/>
                </a:lnTo>
                <a:lnTo>
                  <a:pt x="9222" y="7432"/>
                </a:lnTo>
                <a:lnTo>
                  <a:pt x="9628" y="9614"/>
                </a:lnTo>
                <a:lnTo>
                  <a:pt x="10005" y="12036"/>
                </a:lnTo>
                <a:lnTo>
                  <a:pt x="10351" y="14679"/>
                </a:lnTo>
                <a:lnTo>
                  <a:pt x="10662" y="17523"/>
                </a:lnTo>
                <a:lnTo>
                  <a:pt x="10936" y="20547"/>
                </a:lnTo>
                <a:lnTo>
                  <a:pt x="11173" y="23727"/>
                </a:lnTo>
                <a:lnTo>
                  <a:pt x="11368" y="27039"/>
                </a:lnTo>
                <a:lnTo>
                  <a:pt x="11522" y="30458"/>
                </a:lnTo>
                <a:lnTo>
                  <a:pt x="11633" y="33958"/>
                </a:lnTo>
                <a:lnTo>
                  <a:pt x="11699" y="375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268_U"/>
          <cdr:cNvSpPr/>
        </cdr:nvSpPr>
        <cdr:spPr>
          <a:xfrm xmlns:a="http://schemas.openxmlformats.org/drawingml/2006/main">
            <a:off x="1778204" y="431934"/>
            <a:ext cx="10794" cy="877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794" h="87726">
                <a:moveTo>
                  <a:pt x="10793" y="43863"/>
                </a:moveTo>
                <a:lnTo>
                  <a:pt x="10793" y="43863"/>
                </a:lnTo>
                <a:lnTo>
                  <a:pt x="10773" y="47686"/>
                </a:lnTo>
                <a:lnTo>
                  <a:pt x="10711" y="51480"/>
                </a:lnTo>
                <a:lnTo>
                  <a:pt x="10609" y="55215"/>
                </a:lnTo>
                <a:lnTo>
                  <a:pt x="10468" y="58865"/>
                </a:lnTo>
                <a:lnTo>
                  <a:pt x="10287" y="62400"/>
                </a:lnTo>
                <a:lnTo>
                  <a:pt x="10070" y="65794"/>
                </a:lnTo>
                <a:lnTo>
                  <a:pt x="9817" y="69021"/>
                </a:lnTo>
                <a:lnTo>
                  <a:pt x="9530" y="72057"/>
                </a:lnTo>
                <a:lnTo>
                  <a:pt x="9212" y="74878"/>
                </a:lnTo>
                <a:lnTo>
                  <a:pt x="8865" y="77464"/>
                </a:lnTo>
                <a:lnTo>
                  <a:pt x="8492" y="79793"/>
                </a:lnTo>
                <a:lnTo>
                  <a:pt x="8095" y="81849"/>
                </a:lnTo>
                <a:lnTo>
                  <a:pt x="7677" y="83616"/>
                </a:lnTo>
                <a:lnTo>
                  <a:pt x="7242" y="85080"/>
                </a:lnTo>
                <a:lnTo>
                  <a:pt x="6793" y="86231"/>
                </a:lnTo>
                <a:lnTo>
                  <a:pt x="6334" y="87059"/>
                </a:lnTo>
                <a:lnTo>
                  <a:pt x="5867" y="87559"/>
                </a:lnTo>
                <a:lnTo>
                  <a:pt x="5397" y="87725"/>
                </a:lnTo>
                <a:lnTo>
                  <a:pt x="4926" y="87559"/>
                </a:lnTo>
                <a:lnTo>
                  <a:pt x="4459" y="87059"/>
                </a:lnTo>
                <a:lnTo>
                  <a:pt x="4000" y="86231"/>
                </a:lnTo>
                <a:lnTo>
                  <a:pt x="3551" y="85080"/>
                </a:lnTo>
                <a:lnTo>
                  <a:pt x="3116" y="83616"/>
                </a:lnTo>
                <a:lnTo>
                  <a:pt x="2698" y="81849"/>
                </a:lnTo>
                <a:lnTo>
                  <a:pt x="2301" y="79793"/>
                </a:lnTo>
                <a:lnTo>
                  <a:pt x="1928" y="77464"/>
                </a:lnTo>
                <a:lnTo>
                  <a:pt x="1581" y="74878"/>
                </a:lnTo>
                <a:lnTo>
                  <a:pt x="1263" y="72057"/>
                </a:lnTo>
                <a:lnTo>
                  <a:pt x="976" y="69021"/>
                </a:lnTo>
                <a:lnTo>
                  <a:pt x="723" y="65794"/>
                </a:lnTo>
                <a:lnTo>
                  <a:pt x="506" y="62400"/>
                </a:lnTo>
                <a:lnTo>
                  <a:pt x="325" y="58865"/>
                </a:lnTo>
                <a:lnTo>
                  <a:pt x="184" y="55215"/>
                </a:lnTo>
                <a:lnTo>
                  <a:pt x="82" y="51480"/>
                </a:lnTo>
                <a:lnTo>
                  <a:pt x="21" y="47686"/>
                </a:lnTo>
                <a:lnTo>
                  <a:pt x="0" y="43863"/>
                </a:lnTo>
                <a:lnTo>
                  <a:pt x="21" y="40040"/>
                </a:lnTo>
                <a:lnTo>
                  <a:pt x="82" y="36246"/>
                </a:lnTo>
                <a:lnTo>
                  <a:pt x="184" y="32511"/>
                </a:lnTo>
                <a:lnTo>
                  <a:pt x="325" y="28861"/>
                </a:lnTo>
                <a:lnTo>
                  <a:pt x="506" y="25326"/>
                </a:lnTo>
                <a:lnTo>
                  <a:pt x="723" y="21932"/>
                </a:lnTo>
                <a:lnTo>
                  <a:pt x="976" y="18704"/>
                </a:lnTo>
                <a:lnTo>
                  <a:pt x="1263" y="15669"/>
                </a:lnTo>
                <a:lnTo>
                  <a:pt x="1581" y="12848"/>
                </a:lnTo>
                <a:lnTo>
                  <a:pt x="1928" y="10262"/>
                </a:lnTo>
                <a:lnTo>
                  <a:pt x="2301" y="7933"/>
                </a:lnTo>
                <a:lnTo>
                  <a:pt x="2698" y="5877"/>
                </a:lnTo>
                <a:lnTo>
                  <a:pt x="3116" y="4110"/>
                </a:lnTo>
                <a:lnTo>
                  <a:pt x="3551" y="2646"/>
                </a:lnTo>
                <a:lnTo>
                  <a:pt x="4000" y="1495"/>
                </a:lnTo>
                <a:lnTo>
                  <a:pt x="4459" y="667"/>
                </a:lnTo>
                <a:lnTo>
                  <a:pt x="4926" y="167"/>
                </a:lnTo>
                <a:lnTo>
                  <a:pt x="5397" y="0"/>
                </a:lnTo>
                <a:lnTo>
                  <a:pt x="5867" y="167"/>
                </a:lnTo>
                <a:lnTo>
                  <a:pt x="6334" y="667"/>
                </a:lnTo>
                <a:lnTo>
                  <a:pt x="6793" y="1495"/>
                </a:lnTo>
                <a:lnTo>
                  <a:pt x="7242" y="2646"/>
                </a:lnTo>
                <a:lnTo>
                  <a:pt x="7677" y="4110"/>
                </a:lnTo>
                <a:lnTo>
                  <a:pt x="8095" y="5877"/>
                </a:lnTo>
                <a:lnTo>
                  <a:pt x="8492" y="7933"/>
                </a:lnTo>
                <a:lnTo>
                  <a:pt x="8865" y="10262"/>
                </a:lnTo>
                <a:lnTo>
                  <a:pt x="9212" y="12847"/>
                </a:lnTo>
                <a:lnTo>
                  <a:pt x="9530" y="15669"/>
                </a:lnTo>
                <a:lnTo>
                  <a:pt x="9817" y="18704"/>
                </a:lnTo>
                <a:lnTo>
                  <a:pt x="10070" y="21932"/>
                </a:lnTo>
                <a:lnTo>
                  <a:pt x="10287" y="25326"/>
                </a:lnTo>
                <a:lnTo>
                  <a:pt x="10468" y="28861"/>
                </a:lnTo>
                <a:lnTo>
                  <a:pt x="10609" y="32511"/>
                </a:lnTo>
                <a:lnTo>
                  <a:pt x="10711" y="36246"/>
                </a:lnTo>
                <a:lnTo>
                  <a:pt x="10773" y="400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269_U"/>
          <cdr:cNvSpPr/>
        </cdr:nvSpPr>
        <cdr:spPr>
          <a:xfrm xmlns:a="http://schemas.openxmlformats.org/drawingml/2006/main">
            <a:off x="1813541" y="493975"/>
            <a:ext cx="11858" cy="77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858" h="77825">
                <a:moveTo>
                  <a:pt x="11857" y="38912"/>
                </a:moveTo>
                <a:lnTo>
                  <a:pt x="11857" y="38912"/>
                </a:lnTo>
                <a:lnTo>
                  <a:pt x="11834" y="42303"/>
                </a:lnTo>
                <a:lnTo>
                  <a:pt x="11767" y="45669"/>
                </a:lnTo>
                <a:lnTo>
                  <a:pt x="11655" y="48983"/>
                </a:lnTo>
                <a:lnTo>
                  <a:pt x="11499" y="52221"/>
                </a:lnTo>
                <a:lnTo>
                  <a:pt x="11301" y="55357"/>
                </a:lnTo>
                <a:lnTo>
                  <a:pt x="11063" y="58368"/>
                </a:lnTo>
                <a:lnTo>
                  <a:pt x="10785" y="61231"/>
                </a:lnTo>
                <a:lnTo>
                  <a:pt x="10470" y="63924"/>
                </a:lnTo>
                <a:lnTo>
                  <a:pt x="10121" y="66427"/>
                </a:lnTo>
                <a:lnTo>
                  <a:pt x="9739" y="68720"/>
                </a:lnTo>
                <a:lnTo>
                  <a:pt x="9329" y="70787"/>
                </a:lnTo>
                <a:lnTo>
                  <a:pt x="8893" y="72611"/>
                </a:lnTo>
                <a:lnTo>
                  <a:pt x="8434" y="74178"/>
                </a:lnTo>
                <a:lnTo>
                  <a:pt x="7956" y="75477"/>
                </a:lnTo>
                <a:lnTo>
                  <a:pt x="7463" y="76498"/>
                </a:lnTo>
                <a:lnTo>
                  <a:pt x="6958" y="77233"/>
                </a:lnTo>
                <a:lnTo>
                  <a:pt x="6445" y="77676"/>
                </a:lnTo>
                <a:lnTo>
                  <a:pt x="5928" y="77824"/>
                </a:lnTo>
                <a:lnTo>
                  <a:pt x="5412" y="77676"/>
                </a:lnTo>
                <a:lnTo>
                  <a:pt x="4899" y="77233"/>
                </a:lnTo>
                <a:lnTo>
                  <a:pt x="4394" y="76498"/>
                </a:lnTo>
                <a:lnTo>
                  <a:pt x="3901" y="75477"/>
                </a:lnTo>
                <a:lnTo>
                  <a:pt x="3423" y="74178"/>
                </a:lnTo>
                <a:lnTo>
                  <a:pt x="2964" y="72611"/>
                </a:lnTo>
                <a:lnTo>
                  <a:pt x="2528" y="70787"/>
                </a:lnTo>
                <a:lnTo>
                  <a:pt x="2118" y="68720"/>
                </a:lnTo>
                <a:lnTo>
                  <a:pt x="1736" y="66427"/>
                </a:lnTo>
                <a:lnTo>
                  <a:pt x="1387" y="63924"/>
                </a:lnTo>
                <a:lnTo>
                  <a:pt x="1072" y="61231"/>
                </a:lnTo>
                <a:lnTo>
                  <a:pt x="794" y="58368"/>
                </a:lnTo>
                <a:lnTo>
                  <a:pt x="555" y="55357"/>
                </a:lnTo>
                <a:lnTo>
                  <a:pt x="358" y="52221"/>
                </a:lnTo>
                <a:lnTo>
                  <a:pt x="202" y="48983"/>
                </a:lnTo>
                <a:lnTo>
                  <a:pt x="90" y="45669"/>
                </a:lnTo>
                <a:lnTo>
                  <a:pt x="23" y="42303"/>
                </a:lnTo>
                <a:lnTo>
                  <a:pt x="0" y="38912"/>
                </a:lnTo>
                <a:lnTo>
                  <a:pt x="23" y="35520"/>
                </a:lnTo>
                <a:lnTo>
                  <a:pt x="90" y="32155"/>
                </a:lnTo>
                <a:lnTo>
                  <a:pt x="202" y="28841"/>
                </a:lnTo>
                <a:lnTo>
                  <a:pt x="358" y="25603"/>
                </a:lnTo>
                <a:lnTo>
                  <a:pt x="555" y="22467"/>
                </a:lnTo>
                <a:lnTo>
                  <a:pt x="794" y="19456"/>
                </a:lnTo>
                <a:lnTo>
                  <a:pt x="1072" y="16593"/>
                </a:lnTo>
                <a:lnTo>
                  <a:pt x="1387" y="13900"/>
                </a:lnTo>
                <a:lnTo>
                  <a:pt x="1736" y="11397"/>
                </a:lnTo>
                <a:lnTo>
                  <a:pt x="2118" y="9103"/>
                </a:lnTo>
                <a:lnTo>
                  <a:pt x="2528" y="7037"/>
                </a:lnTo>
                <a:lnTo>
                  <a:pt x="2964" y="5213"/>
                </a:lnTo>
                <a:lnTo>
                  <a:pt x="3423" y="3645"/>
                </a:lnTo>
                <a:lnTo>
                  <a:pt x="3901" y="2346"/>
                </a:lnTo>
                <a:lnTo>
                  <a:pt x="4394" y="1326"/>
                </a:lnTo>
                <a:lnTo>
                  <a:pt x="4899" y="591"/>
                </a:lnTo>
                <a:lnTo>
                  <a:pt x="5412" y="148"/>
                </a:lnTo>
                <a:lnTo>
                  <a:pt x="5928" y="0"/>
                </a:lnTo>
                <a:lnTo>
                  <a:pt x="6445" y="148"/>
                </a:lnTo>
                <a:lnTo>
                  <a:pt x="6958" y="591"/>
                </a:lnTo>
                <a:lnTo>
                  <a:pt x="7463" y="1326"/>
                </a:lnTo>
                <a:lnTo>
                  <a:pt x="7956" y="2346"/>
                </a:lnTo>
                <a:lnTo>
                  <a:pt x="8434" y="3645"/>
                </a:lnTo>
                <a:lnTo>
                  <a:pt x="8893" y="5213"/>
                </a:lnTo>
                <a:lnTo>
                  <a:pt x="9329" y="7037"/>
                </a:lnTo>
                <a:lnTo>
                  <a:pt x="9739" y="9103"/>
                </a:lnTo>
                <a:lnTo>
                  <a:pt x="10121" y="11397"/>
                </a:lnTo>
                <a:lnTo>
                  <a:pt x="10470" y="13900"/>
                </a:lnTo>
                <a:lnTo>
                  <a:pt x="10785" y="16593"/>
                </a:lnTo>
                <a:lnTo>
                  <a:pt x="11063" y="19456"/>
                </a:lnTo>
                <a:lnTo>
                  <a:pt x="11301" y="22467"/>
                </a:lnTo>
                <a:lnTo>
                  <a:pt x="11499" y="25603"/>
                </a:lnTo>
                <a:lnTo>
                  <a:pt x="11655" y="28841"/>
                </a:lnTo>
                <a:lnTo>
                  <a:pt x="11767" y="32155"/>
                </a:lnTo>
                <a:lnTo>
                  <a:pt x="11834" y="355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285_U"/>
          <cdr:cNvSpPr/>
        </cdr:nvSpPr>
        <cdr:spPr>
          <a:xfrm xmlns:a="http://schemas.openxmlformats.org/drawingml/2006/main">
            <a:off x="1763391" y="434249"/>
            <a:ext cx="10509" cy="772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509" h="77249">
                <a:moveTo>
                  <a:pt x="10508" y="38624"/>
                </a:moveTo>
                <a:lnTo>
                  <a:pt x="10508" y="38624"/>
                </a:lnTo>
                <a:lnTo>
                  <a:pt x="10489" y="41990"/>
                </a:lnTo>
                <a:lnTo>
                  <a:pt x="10429" y="45331"/>
                </a:lnTo>
                <a:lnTo>
                  <a:pt x="10329" y="48620"/>
                </a:lnTo>
                <a:lnTo>
                  <a:pt x="10192" y="51834"/>
                </a:lnTo>
                <a:lnTo>
                  <a:pt x="10016" y="54947"/>
                </a:lnTo>
                <a:lnTo>
                  <a:pt x="9804" y="57936"/>
                </a:lnTo>
                <a:lnTo>
                  <a:pt x="9558" y="60778"/>
                </a:lnTo>
                <a:lnTo>
                  <a:pt x="9279" y="63451"/>
                </a:lnTo>
                <a:lnTo>
                  <a:pt x="8969" y="65935"/>
                </a:lnTo>
                <a:lnTo>
                  <a:pt x="8631" y="68211"/>
                </a:lnTo>
                <a:lnTo>
                  <a:pt x="8268" y="70263"/>
                </a:lnTo>
                <a:lnTo>
                  <a:pt x="7881" y="72073"/>
                </a:lnTo>
                <a:lnTo>
                  <a:pt x="7475" y="73629"/>
                </a:lnTo>
                <a:lnTo>
                  <a:pt x="7051" y="74918"/>
                </a:lnTo>
                <a:lnTo>
                  <a:pt x="6614" y="75932"/>
                </a:lnTo>
                <a:lnTo>
                  <a:pt x="6166" y="76661"/>
                </a:lnTo>
                <a:lnTo>
                  <a:pt x="5712" y="77101"/>
                </a:lnTo>
                <a:lnTo>
                  <a:pt x="5254" y="77248"/>
                </a:lnTo>
                <a:lnTo>
                  <a:pt x="4796" y="77101"/>
                </a:lnTo>
                <a:lnTo>
                  <a:pt x="4342" y="76661"/>
                </a:lnTo>
                <a:lnTo>
                  <a:pt x="3894" y="75932"/>
                </a:lnTo>
                <a:lnTo>
                  <a:pt x="3457" y="74918"/>
                </a:lnTo>
                <a:lnTo>
                  <a:pt x="3034" y="73629"/>
                </a:lnTo>
                <a:lnTo>
                  <a:pt x="2627" y="72073"/>
                </a:lnTo>
                <a:lnTo>
                  <a:pt x="2240" y="70263"/>
                </a:lnTo>
                <a:lnTo>
                  <a:pt x="1877" y="68211"/>
                </a:lnTo>
                <a:lnTo>
                  <a:pt x="1539" y="65935"/>
                </a:lnTo>
                <a:lnTo>
                  <a:pt x="1229" y="63451"/>
                </a:lnTo>
                <a:lnTo>
                  <a:pt x="950" y="60778"/>
                </a:lnTo>
                <a:lnTo>
                  <a:pt x="704" y="57936"/>
                </a:lnTo>
                <a:lnTo>
                  <a:pt x="492" y="54947"/>
                </a:lnTo>
                <a:lnTo>
                  <a:pt x="317" y="51834"/>
                </a:lnTo>
                <a:lnTo>
                  <a:pt x="179" y="48620"/>
                </a:lnTo>
                <a:lnTo>
                  <a:pt x="80" y="45331"/>
                </a:lnTo>
                <a:lnTo>
                  <a:pt x="20" y="41990"/>
                </a:lnTo>
                <a:lnTo>
                  <a:pt x="0" y="38624"/>
                </a:lnTo>
                <a:lnTo>
                  <a:pt x="20" y="35258"/>
                </a:lnTo>
                <a:lnTo>
                  <a:pt x="80" y="31917"/>
                </a:lnTo>
                <a:lnTo>
                  <a:pt x="179" y="28627"/>
                </a:lnTo>
                <a:lnTo>
                  <a:pt x="317" y="25414"/>
                </a:lnTo>
                <a:lnTo>
                  <a:pt x="492" y="22301"/>
                </a:lnTo>
                <a:lnTo>
                  <a:pt x="704" y="19312"/>
                </a:lnTo>
                <a:lnTo>
                  <a:pt x="950" y="16470"/>
                </a:lnTo>
                <a:lnTo>
                  <a:pt x="1229" y="13797"/>
                </a:lnTo>
                <a:lnTo>
                  <a:pt x="1539" y="11313"/>
                </a:lnTo>
                <a:lnTo>
                  <a:pt x="1877" y="9036"/>
                </a:lnTo>
                <a:lnTo>
                  <a:pt x="2240" y="6985"/>
                </a:lnTo>
                <a:lnTo>
                  <a:pt x="2627" y="5175"/>
                </a:lnTo>
                <a:lnTo>
                  <a:pt x="3034" y="3619"/>
                </a:lnTo>
                <a:lnTo>
                  <a:pt x="3457" y="2329"/>
                </a:lnTo>
                <a:lnTo>
                  <a:pt x="3894" y="1316"/>
                </a:lnTo>
                <a:lnTo>
                  <a:pt x="4342" y="587"/>
                </a:lnTo>
                <a:lnTo>
                  <a:pt x="4796" y="147"/>
                </a:lnTo>
                <a:lnTo>
                  <a:pt x="5254" y="0"/>
                </a:lnTo>
                <a:lnTo>
                  <a:pt x="5712" y="147"/>
                </a:lnTo>
                <a:lnTo>
                  <a:pt x="6166" y="587"/>
                </a:lnTo>
                <a:lnTo>
                  <a:pt x="6614" y="1316"/>
                </a:lnTo>
                <a:lnTo>
                  <a:pt x="7051" y="2329"/>
                </a:lnTo>
                <a:lnTo>
                  <a:pt x="7475" y="3619"/>
                </a:lnTo>
                <a:lnTo>
                  <a:pt x="7881" y="5175"/>
                </a:lnTo>
                <a:lnTo>
                  <a:pt x="8268" y="6985"/>
                </a:lnTo>
                <a:lnTo>
                  <a:pt x="8631" y="9036"/>
                </a:lnTo>
                <a:lnTo>
                  <a:pt x="8969" y="11313"/>
                </a:lnTo>
                <a:lnTo>
                  <a:pt x="9279" y="13797"/>
                </a:lnTo>
                <a:lnTo>
                  <a:pt x="9558" y="16470"/>
                </a:lnTo>
                <a:lnTo>
                  <a:pt x="9804" y="19312"/>
                </a:lnTo>
                <a:lnTo>
                  <a:pt x="10016" y="22301"/>
                </a:lnTo>
                <a:lnTo>
                  <a:pt x="10192" y="25414"/>
                </a:lnTo>
                <a:lnTo>
                  <a:pt x="10329" y="28627"/>
                </a:lnTo>
                <a:lnTo>
                  <a:pt x="10429" y="31917"/>
                </a:lnTo>
                <a:lnTo>
                  <a:pt x="10489" y="352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30_U"/>
          <cdr:cNvSpPr/>
        </cdr:nvSpPr>
        <cdr:spPr>
          <a:xfrm xmlns:a="http://schemas.openxmlformats.org/drawingml/2006/main">
            <a:off x="1781098" y="434236"/>
            <a:ext cx="8795" cy="841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795" h="84112">
                <a:moveTo>
                  <a:pt x="8794" y="42056"/>
                </a:moveTo>
                <a:lnTo>
                  <a:pt x="8794" y="42056"/>
                </a:lnTo>
                <a:lnTo>
                  <a:pt x="8778" y="45721"/>
                </a:lnTo>
                <a:lnTo>
                  <a:pt x="8728" y="49358"/>
                </a:lnTo>
                <a:lnTo>
                  <a:pt x="8645" y="52940"/>
                </a:lnTo>
                <a:lnTo>
                  <a:pt x="8529" y="56439"/>
                </a:lnTo>
                <a:lnTo>
                  <a:pt x="8383" y="59829"/>
                </a:lnTo>
                <a:lnTo>
                  <a:pt x="8205" y="63083"/>
                </a:lnTo>
                <a:lnTo>
                  <a:pt x="7999" y="66178"/>
                </a:lnTo>
                <a:lnTo>
                  <a:pt x="7766" y="69089"/>
                </a:lnTo>
                <a:lnTo>
                  <a:pt x="7507" y="71794"/>
                </a:lnTo>
                <a:lnTo>
                  <a:pt x="7224" y="74272"/>
                </a:lnTo>
                <a:lnTo>
                  <a:pt x="6919" y="76506"/>
                </a:lnTo>
                <a:lnTo>
                  <a:pt x="6596" y="78477"/>
                </a:lnTo>
                <a:lnTo>
                  <a:pt x="6256" y="80171"/>
                </a:lnTo>
                <a:lnTo>
                  <a:pt x="5901" y="81575"/>
                </a:lnTo>
                <a:lnTo>
                  <a:pt x="5535" y="82678"/>
                </a:lnTo>
                <a:lnTo>
                  <a:pt x="5161" y="83472"/>
                </a:lnTo>
                <a:lnTo>
                  <a:pt x="4781" y="83951"/>
                </a:lnTo>
                <a:lnTo>
                  <a:pt x="4397" y="84111"/>
                </a:lnTo>
                <a:lnTo>
                  <a:pt x="4014" y="83951"/>
                </a:lnTo>
                <a:lnTo>
                  <a:pt x="3634" y="83472"/>
                </a:lnTo>
                <a:lnTo>
                  <a:pt x="3259" y="82678"/>
                </a:lnTo>
                <a:lnTo>
                  <a:pt x="2893" y="81575"/>
                </a:lnTo>
                <a:lnTo>
                  <a:pt x="2539" y="80171"/>
                </a:lnTo>
                <a:lnTo>
                  <a:pt x="2199" y="78477"/>
                </a:lnTo>
                <a:lnTo>
                  <a:pt x="1875" y="76506"/>
                </a:lnTo>
                <a:lnTo>
                  <a:pt x="1571" y="74272"/>
                </a:lnTo>
                <a:lnTo>
                  <a:pt x="1288" y="71794"/>
                </a:lnTo>
                <a:lnTo>
                  <a:pt x="1029" y="69089"/>
                </a:lnTo>
                <a:lnTo>
                  <a:pt x="796" y="66178"/>
                </a:lnTo>
                <a:lnTo>
                  <a:pt x="589" y="63083"/>
                </a:lnTo>
                <a:lnTo>
                  <a:pt x="412" y="59829"/>
                </a:lnTo>
                <a:lnTo>
                  <a:pt x="266" y="56439"/>
                </a:lnTo>
                <a:lnTo>
                  <a:pt x="150" y="52940"/>
                </a:lnTo>
                <a:lnTo>
                  <a:pt x="67" y="49358"/>
                </a:lnTo>
                <a:lnTo>
                  <a:pt x="17" y="45721"/>
                </a:lnTo>
                <a:lnTo>
                  <a:pt x="0" y="42056"/>
                </a:lnTo>
                <a:lnTo>
                  <a:pt x="17" y="38390"/>
                </a:lnTo>
                <a:lnTo>
                  <a:pt x="67" y="34753"/>
                </a:lnTo>
                <a:lnTo>
                  <a:pt x="150" y="31171"/>
                </a:lnTo>
                <a:lnTo>
                  <a:pt x="266" y="27672"/>
                </a:lnTo>
                <a:lnTo>
                  <a:pt x="412" y="24282"/>
                </a:lnTo>
                <a:lnTo>
                  <a:pt x="589" y="21028"/>
                </a:lnTo>
                <a:lnTo>
                  <a:pt x="796" y="17933"/>
                </a:lnTo>
                <a:lnTo>
                  <a:pt x="1029" y="15023"/>
                </a:lnTo>
                <a:lnTo>
                  <a:pt x="1288" y="12318"/>
                </a:lnTo>
                <a:lnTo>
                  <a:pt x="1571" y="9839"/>
                </a:lnTo>
                <a:lnTo>
                  <a:pt x="1875" y="7605"/>
                </a:lnTo>
                <a:lnTo>
                  <a:pt x="2199" y="5634"/>
                </a:lnTo>
                <a:lnTo>
                  <a:pt x="2539" y="3940"/>
                </a:lnTo>
                <a:lnTo>
                  <a:pt x="2893" y="2536"/>
                </a:lnTo>
                <a:lnTo>
                  <a:pt x="3259" y="1433"/>
                </a:lnTo>
                <a:lnTo>
                  <a:pt x="3634" y="639"/>
                </a:lnTo>
                <a:lnTo>
                  <a:pt x="4014" y="160"/>
                </a:lnTo>
                <a:lnTo>
                  <a:pt x="4397" y="0"/>
                </a:lnTo>
                <a:lnTo>
                  <a:pt x="4781" y="160"/>
                </a:lnTo>
                <a:lnTo>
                  <a:pt x="5161" y="639"/>
                </a:lnTo>
                <a:lnTo>
                  <a:pt x="5535" y="1433"/>
                </a:lnTo>
                <a:lnTo>
                  <a:pt x="5901" y="2536"/>
                </a:lnTo>
                <a:lnTo>
                  <a:pt x="6256" y="3940"/>
                </a:lnTo>
                <a:lnTo>
                  <a:pt x="6596" y="5634"/>
                </a:lnTo>
                <a:lnTo>
                  <a:pt x="6919" y="7605"/>
                </a:lnTo>
                <a:lnTo>
                  <a:pt x="7224" y="9839"/>
                </a:lnTo>
                <a:lnTo>
                  <a:pt x="7507" y="12318"/>
                </a:lnTo>
                <a:lnTo>
                  <a:pt x="7766" y="15023"/>
                </a:lnTo>
                <a:lnTo>
                  <a:pt x="7999" y="17933"/>
                </a:lnTo>
                <a:lnTo>
                  <a:pt x="8205" y="21028"/>
                </a:lnTo>
                <a:lnTo>
                  <a:pt x="8383" y="24282"/>
                </a:lnTo>
                <a:lnTo>
                  <a:pt x="8529" y="27672"/>
                </a:lnTo>
                <a:lnTo>
                  <a:pt x="8645" y="31171"/>
                </a:lnTo>
                <a:lnTo>
                  <a:pt x="8728" y="34753"/>
                </a:lnTo>
                <a:lnTo>
                  <a:pt x="8778" y="383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3" name="Rectangle 6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4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10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3001.1 ± 36.9 / 47.3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1.0784 ± 0.0020
MSWD = 0.87  (n = 54/60)</a:t>
          </a: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0.2232</cdr:x>
      <cdr:y>0.097</cdr:y>
    </cdr:from>
    <cdr:to>
      <cdr:x>0.92966</cdr:x>
      <cdr:y>0.77446</cdr:y>
    </cdr:to>
    <cdr:grpSp>
      <cdr:nvGrpSpPr>
        <cdr:cNvPr id="62" name="Group 61"/>
        <cdr:cNvGrpSpPr/>
      </cdr:nvGrpSpPr>
      <cdr:grpSpPr>
        <a:xfrm xmlns:a="http://schemas.openxmlformats.org/drawingml/2006/main">
          <a:off x="1934078" y="609947"/>
          <a:ext cx="6121669" cy="4259989"/>
          <a:chOff x="1934078" y="609947"/>
          <a:chExt cx="6121669" cy="4259989"/>
        </a:xfrm>
      </cdr:grpSpPr>
      <cdr:sp macro="" textlink="">
        <cdr:nvSpPr>
          <cdr:cNvPr id="10" name="297_U"/>
          <cdr:cNvSpPr/>
        </cdr:nvSpPr>
        <cdr:spPr>
          <a:xfrm xmlns:a="http://schemas.openxmlformats.org/drawingml/2006/main">
            <a:off x="5929036" y="3704690"/>
            <a:ext cx="393684" cy="2056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3684" h="205642">
                <a:moveTo>
                  <a:pt x="393683" y="102821"/>
                </a:moveTo>
                <a:lnTo>
                  <a:pt x="393683" y="102821"/>
                </a:lnTo>
                <a:lnTo>
                  <a:pt x="392934" y="111782"/>
                </a:lnTo>
                <a:lnTo>
                  <a:pt x="390692" y="120675"/>
                </a:lnTo>
                <a:lnTo>
                  <a:pt x="386975" y="129433"/>
                </a:lnTo>
                <a:lnTo>
                  <a:pt x="381812" y="137987"/>
                </a:lnTo>
                <a:lnTo>
                  <a:pt x="375240" y="146275"/>
                </a:lnTo>
                <a:lnTo>
                  <a:pt x="367311" y="154231"/>
                </a:lnTo>
                <a:lnTo>
                  <a:pt x="358084" y="161796"/>
                </a:lnTo>
                <a:lnTo>
                  <a:pt x="347630" y="168912"/>
                </a:lnTo>
                <a:lnTo>
                  <a:pt x="336029" y="175526"/>
                </a:lnTo>
                <a:lnTo>
                  <a:pt x="323368" y="181586"/>
                </a:lnTo>
                <a:lnTo>
                  <a:pt x="309745" y="187046"/>
                </a:lnTo>
                <a:lnTo>
                  <a:pt x="295262" y="191866"/>
                </a:lnTo>
                <a:lnTo>
                  <a:pt x="280030" y="196008"/>
                </a:lnTo>
                <a:lnTo>
                  <a:pt x="264165" y="199440"/>
                </a:lnTo>
                <a:lnTo>
                  <a:pt x="247787" y="202138"/>
                </a:lnTo>
                <a:lnTo>
                  <a:pt x="231022" y="204079"/>
                </a:lnTo>
                <a:lnTo>
                  <a:pt x="213997" y="205250"/>
                </a:lnTo>
                <a:lnTo>
                  <a:pt x="196841" y="205641"/>
                </a:lnTo>
                <a:lnTo>
                  <a:pt x="179685" y="205250"/>
                </a:lnTo>
                <a:lnTo>
                  <a:pt x="162660" y="204079"/>
                </a:lnTo>
                <a:lnTo>
                  <a:pt x="145895" y="202138"/>
                </a:lnTo>
                <a:lnTo>
                  <a:pt x="129517" y="199440"/>
                </a:lnTo>
                <a:lnTo>
                  <a:pt x="113652" y="196008"/>
                </a:lnTo>
                <a:lnTo>
                  <a:pt x="98421" y="191866"/>
                </a:lnTo>
                <a:lnTo>
                  <a:pt x="83937" y="187046"/>
                </a:lnTo>
                <a:lnTo>
                  <a:pt x="70314" y="181586"/>
                </a:lnTo>
                <a:lnTo>
                  <a:pt x="57653" y="175526"/>
                </a:lnTo>
                <a:lnTo>
                  <a:pt x="46052" y="168912"/>
                </a:lnTo>
                <a:lnTo>
                  <a:pt x="35598" y="161796"/>
                </a:lnTo>
                <a:lnTo>
                  <a:pt x="26371" y="154231"/>
                </a:lnTo>
                <a:lnTo>
                  <a:pt x="18442" y="146275"/>
                </a:lnTo>
                <a:lnTo>
                  <a:pt x="11871" y="137987"/>
                </a:lnTo>
                <a:lnTo>
                  <a:pt x="6707" y="129433"/>
                </a:lnTo>
                <a:lnTo>
                  <a:pt x="2990" y="120675"/>
                </a:lnTo>
                <a:lnTo>
                  <a:pt x="749" y="111782"/>
                </a:lnTo>
                <a:lnTo>
                  <a:pt x="0" y="102821"/>
                </a:lnTo>
                <a:lnTo>
                  <a:pt x="749" y="93860"/>
                </a:lnTo>
                <a:lnTo>
                  <a:pt x="2990" y="84966"/>
                </a:lnTo>
                <a:lnTo>
                  <a:pt x="6707" y="76209"/>
                </a:lnTo>
                <a:lnTo>
                  <a:pt x="11871" y="67654"/>
                </a:lnTo>
                <a:lnTo>
                  <a:pt x="18442" y="59367"/>
                </a:lnTo>
                <a:lnTo>
                  <a:pt x="26371" y="51411"/>
                </a:lnTo>
                <a:lnTo>
                  <a:pt x="35598" y="43846"/>
                </a:lnTo>
                <a:lnTo>
                  <a:pt x="46052" y="36729"/>
                </a:lnTo>
                <a:lnTo>
                  <a:pt x="57653" y="30116"/>
                </a:lnTo>
                <a:lnTo>
                  <a:pt x="70314" y="24056"/>
                </a:lnTo>
                <a:lnTo>
                  <a:pt x="83937" y="18595"/>
                </a:lnTo>
                <a:lnTo>
                  <a:pt x="98421" y="13776"/>
                </a:lnTo>
                <a:lnTo>
                  <a:pt x="113652" y="9634"/>
                </a:lnTo>
                <a:lnTo>
                  <a:pt x="129517" y="6201"/>
                </a:lnTo>
                <a:lnTo>
                  <a:pt x="145895" y="3504"/>
                </a:lnTo>
                <a:lnTo>
                  <a:pt x="162660" y="1562"/>
                </a:lnTo>
                <a:lnTo>
                  <a:pt x="179685" y="392"/>
                </a:lnTo>
                <a:lnTo>
                  <a:pt x="196841" y="0"/>
                </a:lnTo>
                <a:lnTo>
                  <a:pt x="213997" y="392"/>
                </a:lnTo>
                <a:lnTo>
                  <a:pt x="231022" y="1562"/>
                </a:lnTo>
                <a:lnTo>
                  <a:pt x="247787" y="3504"/>
                </a:lnTo>
                <a:lnTo>
                  <a:pt x="264165" y="6201"/>
                </a:lnTo>
                <a:lnTo>
                  <a:pt x="280030" y="9634"/>
                </a:lnTo>
                <a:lnTo>
                  <a:pt x="295262" y="13776"/>
                </a:lnTo>
                <a:lnTo>
                  <a:pt x="309745" y="18595"/>
                </a:lnTo>
                <a:lnTo>
                  <a:pt x="323368" y="24056"/>
                </a:lnTo>
                <a:lnTo>
                  <a:pt x="336029" y="30116"/>
                </a:lnTo>
                <a:lnTo>
                  <a:pt x="347630" y="36729"/>
                </a:lnTo>
                <a:lnTo>
                  <a:pt x="358084" y="43846"/>
                </a:lnTo>
                <a:lnTo>
                  <a:pt x="367311" y="51411"/>
                </a:lnTo>
                <a:lnTo>
                  <a:pt x="375240" y="59367"/>
                </a:lnTo>
                <a:lnTo>
                  <a:pt x="381812" y="67654"/>
                </a:lnTo>
                <a:lnTo>
                  <a:pt x="386975" y="76209"/>
                </a:lnTo>
                <a:lnTo>
                  <a:pt x="390692" y="84966"/>
                </a:lnTo>
                <a:lnTo>
                  <a:pt x="392934" y="938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98_U"/>
          <cdr:cNvSpPr/>
        </cdr:nvSpPr>
        <cdr:spPr>
          <a:xfrm xmlns:a="http://schemas.openxmlformats.org/drawingml/2006/main">
            <a:off x="5726543" y="3592113"/>
            <a:ext cx="425476" cy="1875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5476" h="187550">
                <a:moveTo>
                  <a:pt x="425475" y="93774"/>
                </a:moveTo>
                <a:lnTo>
                  <a:pt x="425475" y="93774"/>
                </a:lnTo>
                <a:lnTo>
                  <a:pt x="424665" y="101947"/>
                </a:lnTo>
                <a:lnTo>
                  <a:pt x="422243" y="110058"/>
                </a:lnTo>
                <a:lnTo>
                  <a:pt x="418226" y="118045"/>
                </a:lnTo>
                <a:lnTo>
                  <a:pt x="412645" y="125847"/>
                </a:lnTo>
                <a:lnTo>
                  <a:pt x="405543" y="133405"/>
                </a:lnTo>
                <a:lnTo>
                  <a:pt x="396974" y="140661"/>
                </a:lnTo>
                <a:lnTo>
                  <a:pt x="387002" y="147561"/>
                </a:lnTo>
                <a:lnTo>
                  <a:pt x="375704" y="154051"/>
                </a:lnTo>
                <a:lnTo>
                  <a:pt x="363166" y="160083"/>
                </a:lnTo>
                <a:lnTo>
                  <a:pt x="349482" y="165610"/>
                </a:lnTo>
                <a:lnTo>
                  <a:pt x="334759" y="170589"/>
                </a:lnTo>
                <a:lnTo>
                  <a:pt x="319106" y="174985"/>
                </a:lnTo>
                <a:lnTo>
                  <a:pt x="302644" y="178763"/>
                </a:lnTo>
                <a:lnTo>
                  <a:pt x="285498" y="181893"/>
                </a:lnTo>
                <a:lnTo>
                  <a:pt x="267798" y="184353"/>
                </a:lnTo>
                <a:lnTo>
                  <a:pt x="249679" y="186124"/>
                </a:lnTo>
                <a:lnTo>
                  <a:pt x="231279" y="187192"/>
                </a:lnTo>
                <a:lnTo>
                  <a:pt x="212737" y="187549"/>
                </a:lnTo>
                <a:lnTo>
                  <a:pt x="194196" y="187192"/>
                </a:lnTo>
                <a:lnTo>
                  <a:pt x="175796" y="186124"/>
                </a:lnTo>
                <a:lnTo>
                  <a:pt x="157677" y="184353"/>
                </a:lnTo>
                <a:lnTo>
                  <a:pt x="139977" y="181893"/>
                </a:lnTo>
                <a:lnTo>
                  <a:pt x="122831" y="178763"/>
                </a:lnTo>
                <a:lnTo>
                  <a:pt x="106369" y="174985"/>
                </a:lnTo>
                <a:lnTo>
                  <a:pt x="90716" y="170589"/>
                </a:lnTo>
                <a:lnTo>
                  <a:pt x="75992" y="165610"/>
                </a:lnTo>
                <a:lnTo>
                  <a:pt x="62309" y="160083"/>
                </a:lnTo>
                <a:lnTo>
                  <a:pt x="49771" y="154051"/>
                </a:lnTo>
                <a:lnTo>
                  <a:pt x="38473" y="147561"/>
                </a:lnTo>
                <a:lnTo>
                  <a:pt x="28501" y="140661"/>
                </a:lnTo>
                <a:lnTo>
                  <a:pt x="19932" y="133405"/>
                </a:lnTo>
                <a:lnTo>
                  <a:pt x="12830" y="125847"/>
                </a:lnTo>
                <a:lnTo>
                  <a:pt x="7249" y="118045"/>
                </a:lnTo>
                <a:lnTo>
                  <a:pt x="3232" y="110058"/>
                </a:lnTo>
                <a:lnTo>
                  <a:pt x="809" y="101947"/>
                </a:lnTo>
                <a:lnTo>
                  <a:pt x="0" y="93774"/>
                </a:lnTo>
                <a:lnTo>
                  <a:pt x="809" y="85601"/>
                </a:lnTo>
                <a:lnTo>
                  <a:pt x="3232" y="77491"/>
                </a:lnTo>
                <a:lnTo>
                  <a:pt x="7249" y="69504"/>
                </a:lnTo>
                <a:lnTo>
                  <a:pt x="12830" y="61702"/>
                </a:lnTo>
                <a:lnTo>
                  <a:pt x="19932" y="54144"/>
                </a:lnTo>
                <a:lnTo>
                  <a:pt x="28501" y="46887"/>
                </a:lnTo>
                <a:lnTo>
                  <a:pt x="38473" y="39987"/>
                </a:lnTo>
                <a:lnTo>
                  <a:pt x="49771" y="33497"/>
                </a:lnTo>
                <a:lnTo>
                  <a:pt x="62309" y="27466"/>
                </a:lnTo>
                <a:lnTo>
                  <a:pt x="75992" y="21939"/>
                </a:lnTo>
                <a:lnTo>
                  <a:pt x="90716" y="16959"/>
                </a:lnTo>
                <a:lnTo>
                  <a:pt x="106369" y="12563"/>
                </a:lnTo>
                <a:lnTo>
                  <a:pt x="122831" y="8786"/>
                </a:lnTo>
                <a:lnTo>
                  <a:pt x="139977" y="5655"/>
                </a:lnTo>
                <a:lnTo>
                  <a:pt x="157677" y="3195"/>
                </a:lnTo>
                <a:lnTo>
                  <a:pt x="175796" y="1425"/>
                </a:lnTo>
                <a:lnTo>
                  <a:pt x="194196" y="357"/>
                </a:lnTo>
                <a:lnTo>
                  <a:pt x="212737" y="0"/>
                </a:lnTo>
                <a:lnTo>
                  <a:pt x="231279" y="357"/>
                </a:lnTo>
                <a:lnTo>
                  <a:pt x="249679" y="1425"/>
                </a:lnTo>
                <a:lnTo>
                  <a:pt x="267798" y="3195"/>
                </a:lnTo>
                <a:lnTo>
                  <a:pt x="285498" y="5655"/>
                </a:lnTo>
                <a:lnTo>
                  <a:pt x="302644" y="8786"/>
                </a:lnTo>
                <a:lnTo>
                  <a:pt x="319106" y="12563"/>
                </a:lnTo>
                <a:lnTo>
                  <a:pt x="334759" y="16959"/>
                </a:lnTo>
                <a:lnTo>
                  <a:pt x="349482" y="21939"/>
                </a:lnTo>
                <a:lnTo>
                  <a:pt x="363166" y="27466"/>
                </a:lnTo>
                <a:lnTo>
                  <a:pt x="375704" y="33497"/>
                </a:lnTo>
                <a:lnTo>
                  <a:pt x="387002" y="39987"/>
                </a:lnTo>
                <a:lnTo>
                  <a:pt x="396974" y="46887"/>
                </a:lnTo>
                <a:lnTo>
                  <a:pt x="405543" y="54144"/>
                </a:lnTo>
                <a:lnTo>
                  <a:pt x="412645" y="61702"/>
                </a:lnTo>
                <a:lnTo>
                  <a:pt x="418226" y="69504"/>
                </a:lnTo>
                <a:lnTo>
                  <a:pt x="422243" y="77491"/>
                </a:lnTo>
                <a:lnTo>
                  <a:pt x="424665" y="856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295_U"/>
          <cdr:cNvSpPr/>
        </cdr:nvSpPr>
        <cdr:spPr>
          <a:xfrm xmlns:a="http://schemas.openxmlformats.org/drawingml/2006/main">
            <a:off x="7497285" y="4322238"/>
            <a:ext cx="558462" cy="1234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58462" h="123471">
                <a:moveTo>
                  <a:pt x="558461" y="61735"/>
                </a:moveTo>
                <a:lnTo>
                  <a:pt x="558461" y="61735"/>
                </a:lnTo>
                <a:lnTo>
                  <a:pt x="558461" y="67116"/>
                </a:lnTo>
                <a:lnTo>
                  <a:pt x="558461" y="72455"/>
                </a:lnTo>
                <a:lnTo>
                  <a:pt x="558461" y="77713"/>
                </a:lnTo>
                <a:lnTo>
                  <a:pt x="558461" y="82850"/>
                </a:lnTo>
                <a:lnTo>
                  <a:pt x="558461" y="87825"/>
                </a:lnTo>
                <a:lnTo>
                  <a:pt x="558461" y="92603"/>
                </a:lnTo>
                <a:lnTo>
                  <a:pt x="558461" y="97145"/>
                </a:lnTo>
                <a:lnTo>
                  <a:pt x="553077" y="101418"/>
                </a:lnTo>
                <a:lnTo>
                  <a:pt x="534619" y="105389"/>
                </a:lnTo>
                <a:lnTo>
                  <a:pt x="514476" y="109027"/>
                </a:lnTo>
                <a:lnTo>
                  <a:pt x="492801" y="112306"/>
                </a:lnTo>
                <a:lnTo>
                  <a:pt x="469759" y="115199"/>
                </a:lnTo>
                <a:lnTo>
                  <a:pt x="445526" y="117686"/>
                </a:lnTo>
                <a:lnTo>
                  <a:pt x="420284" y="119747"/>
                </a:lnTo>
                <a:lnTo>
                  <a:pt x="394228" y="121367"/>
                </a:lnTo>
                <a:lnTo>
                  <a:pt x="367554" y="122533"/>
                </a:lnTo>
                <a:lnTo>
                  <a:pt x="340468" y="123236"/>
                </a:lnTo>
                <a:lnTo>
                  <a:pt x="313172" y="123470"/>
                </a:lnTo>
                <a:lnTo>
                  <a:pt x="285878" y="123236"/>
                </a:lnTo>
                <a:lnTo>
                  <a:pt x="258791" y="122533"/>
                </a:lnTo>
                <a:lnTo>
                  <a:pt x="232118" y="121367"/>
                </a:lnTo>
                <a:lnTo>
                  <a:pt x="206061" y="119747"/>
                </a:lnTo>
                <a:lnTo>
                  <a:pt x="180820" y="117686"/>
                </a:lnTo>
                <a:lnTo>
                  <a:pt x="156587" y="115199"/>
                </a:lnTo>
                <a:lnTo>
                  <a:pt x="133545" y="112306"/>
                </a:lnTo>
                <a:lnTo>
                  <a:pt x="111869" y="109027"/>
                </a:lnTo>
                <a:lnTo>
                  <a:pt x="91726" y="105389"/>
                </a:lnTo>
                <a:lnTo>
                  <a:pt x="73268" y="101418"/>
                </a:lnTo>
                <a:lnTo>
                  <a:pt x="56637" y="97145"/>
                </a:lnTo>
                <a:lnTo>
                  <a:pt x="41957" y="92603"/>
                </a:lnTo>
                <a:lnTo>
                  <a:pt x="29342" y="87825"/>
                </a:lnTo>
                <a:lnTo>
                  <a:pt x="18887" y="82850"/>
                </a:lnTo>
                <a:lnTo>
                  <a:pt x="10671" y="77713"/>
                </a:lnTo>
                <a:lnTo>
                  <a:pt x="4758" y="72455"/>
                </a:lnTo>
                <a:lnTo>
                  <a:pt x="1192" y="67116"/>
                </a:lnTo>
                <a:lnTo>
                  <a:pt x="0" y="61735"/>
                </a:lnTo>
                <a:lnTo>
                  <a:pt x="1192" y="56354"/>
                </a:lnTo>
                <a:lnTo>
                  <a:pt x="4758" y="51015"/>
                </a:lnTo>
                <a:lnTo>
                  <a:pt x="10671" y="45757"/>
                </a:lnTo>
                <a:lnTo>
                  <a:pt x="18887" y="40620"/>
                </a:lnTo>
                <a:lnTo>
                  <a:pt x="29342" y="35644"/>
                </a:lnTo>
                <a:lnTo>
                  <a:pt x="41957" y="30867"/>
                </a:lnTo>
                <a:lnTo>
                  <a:pt x="56637" y="26325"/>
                </a:lnTo>
                <a:lnTo>
                  <a:pt x="73268" y="22052"/>
                </a:lnTo>
                <a:lnTo>
                  <a:pt x="91726" y="18082"/>
                </a:lnTo>
                <a:lnTo>
                  <a:pt x="111869" y="14443"/>
                </a:lnTo>
                <a:lnTo>
                  <a:pt x="133545" y="11165"/>
                </a:lnTo>
                <a:lnTo>
                  <a:pt x="156587" y="8271"/>
                </a:lnTo>
                <a:lnTo>
                  <a:pt x="180820" y="5784"/>
                </a:lnTo>
                <a:lnTo>
                  <a:pt x="206062" y="3723"/>
                </a:lnTo>
                <a:lnTo>
                  <a:pt x="232118" y="2103"/>
                </a:lnTo>
                <a:lnTo>
                  <a:pt x="258791" y="938"/>
                </a:lnTo>
                <a:lnTo>
                  <a:pt x="285878" y="235"/>
                </a:lnTo>
                <a:lnTo>
                  <a:pt x="313173" y="0"/>
                </a:lnTo>
                <a:lnTo>
                  <a:pt x="340468" y="235"/>
                </a:lnTo>
                <a:lnTo>
                  <a:pt x="367554" y="938"/>
                </a:lnTo>
                <a:lnTo>
                  <a:pt x="394228" y="2103"/>
                </a:lnTo>
                <a:lnTo>
                  <a:pt x="420284" y="3723"/>
                </a:lnTo>
                <a:lnTo>
                  <a:pt x="445526" y="5784"/>
                </a:lnTo>
                <a:lnTo>
                  <a:pt x="469759" y="8271"/>
                </a:lnTo>
                <a:lnTo>
                  <a:pt x="492801" y="11165"/>
                </a:lnTo>
                <a:lnTo>
                  <a:pt x="514476" y="14443"/>
                </a:lnTo>
                <a:lnTo>
                  <a:pt x="534619" y="18082"/>
                </a:lnTo>
                <a:lnTo>
                  <a:pt x="553077" y="22052"/>
                </a:lnTo>
                <a:lnTo>
                  <a:pt x="558461" y="26325"/>
                </a:lnTo>
                <a:lnTo>
                  <a:pt x="558461" y="30867"/>
                </a:lnTo>
                <a:lnTo>
                  <a:pt x="558461" y="35644"/>
                </a:lnTo>
                <a:lnTo>
                  <a:pt x="558461" y="40620"/>
                </a:lnTo>
                <a:lnTo>
                  <a:pt x="558461" y="45757"/>
                </a:lnTo>
                <a:lnTo>
                  <a:pt x="558461" y="51015"/>
                </a:lnTo>
                <a:lnTo>
                  <a:pt x="558461" y="563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335_U"/>
          <cdr:cNvSpPr/>
        </cdr:nvSpPr>
        <cdr:spPr>
          <a:xfrm xmlns:a="http://schemas.openxmlformats.org/drawingml/2006/main">
            <a:off x="6418089" y="4307155"/>
            <a:ext cx="467881" cy="1583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7881" h="158378">
                <a:moveTo>
                  <a:pt x="467880" y="79188"/>
                </a:moveTo>
                <a:lnTo>
                  <a:pt x="467880" y="79188"/>
                </a:lnTo>
                <a:lnTo>
                  <a:pt x="466989" y="86090"/>
                </a:lnTo>
                <a:lnTo>
                  <a:pt x="464326" y="92939"/>
                </a:lnTo>
                <a:lnTo>
                  <a:pt x="459908" y="99684"/>
                </a:lnTo>
                <a:lnTo>
                  <a:pt x="453771" y="106273"/>
                </a:lnTo>
                <a:lnTo>
                  <a:pt x="445961" y="112655"/>
                </a:lnTo>
                <a:lnTo>
                  <a:pt x="436538" y="118783"/>
                </a:lnTo>
                <a:lnTo>
                  <a:pt x="425572" y="124609"/>
                </a:lnTo>
                <a:lnTo>
                  <a:pt x="413148" y="130090"/>
                </a:lnTo>
                <a:lnTo>
                  <a:pt x="399360" y="135183"/>
                </a:lnTo>
                <a:lnTo>
                  <a:pt x="384314" y="139850"/>
                </a:lnTo>
                <a:lnTo>
                  <a:pt x="368122" y="144056"/>
                </a:lnTo>
                <a:lnTo>
                  <a:pt x="350909" y="147768"/>
                </a:lnTo>
                <a:lnTo>
                  <a:pt x="332807" y="150957"/>
                </a:lnTo>
                <a:lnTo>
                  <a:pt x="313952" y="153601"/>
                </a:lnTo>
                <a:lnTo>
                  <a:pt x="294488" y="155678"/>
                </a:lnTo>
                <a:lnTo>
                  <a:pt x="274563" y="157174"/>
                </a:lnTo>
                <a:lnTo>
                  <a:pt x="254329" y="158076"/>
                </a:lnTo>
                <a:lnTo>
                  <a:pt x="233940" y="158377"/>
                </a:lnTo>
                <a:lnTo>
                  <a:pt x="213550" y="158076"/>
                </a:lnTo>
                <a:lnTo>
                  <a:pt x="193317" y="157174"/>
                </a:lnTo>
                <a:lnTo>
                  <a:pt x="173392" y="155678"/>
                </a:lnTo>
                <a:lnTo>
                  <a:pt x="153928" y="153601"/>
                </a:lnTo>
                <a:lnTo>
                  <a:pt x="135072" y="150957"/>
                </a:lnTo>
                <a:lnTo>
                  <a:pt x="116970" y="147768"/>
                </a:lnTo>
                <a:lnTo>
                  <a:pt x="99757" y="144056"/>
                </a:lnTo>
                <a:lnTo>
                  <a:pt x="83566" y="139850"/>
                </a:lnTo>
                <a:lnTo>
                  <a:pt x="68519" y="135183"/>
                </a:lnTo>
                <a:lnTo>
                  <a:pt x="54731" y="130090"/>
                </a:lnTo>
                <a:lnTo>
                  <a:pt x="42307" y="124609"/>
                </a:lnTo>
                <a:lnTo>
                  <a:pt x="31342" y="118783"/>
                </a:lnTo>
                <a:lnTo>
                  <a:pt x="21918" y="112655"/>
                </a:lnTo>
                <a:lnTo>
                  <a:pt x="14108" y="106273"/>
                </a:lnTo>
                <a:lnTo>
                  <a:pt x="7971" y="99684"/>
                </a:lnTo>
                <a:lnTo>
                  <a:pt x="3554" y="92939"/>
                </a:lnTo>
                <a:lnTo>
                  <a:pt x="890" y="86090"/>
                </a:lnTo>
                <a:lnTo>
                  <a:pt x="0" y="79188"/>
                </a:lnTo>
                <a:lnTo>
                  <a:pt x="890" y="72287"/>
                </a:lnTo>
                <a:lnTo>
                  <a:pt x="3554" y="65437"/>
                </a:lnTo>
                <a:lnTo>
                  <a:pt x="7971" y="58693"/>
                </a:lnTo>
                <a:lnTo>
                  <a:pt x="14108" y="52104"/>
                </a:lnTo>
                <a:lnTo>
                  <a:pt x="21918" y="45722"/>
                </a:lnTo>
                <a:lnTo>
                  <a:pt x="31342" y="39594"/>
                </a:lnTo>
                <a:lnTo>
                  <a:pt x="42307" y="33768"/>
                </a:lnTo>
                <a:lnTo>
                  <a:pt x="54731" y="28287"/>
                </a:lnTo>
                <a:lnTo>
                  <a:pt x="68519" y="23193"/>
                </a:lnTo>
                <a:lnTo>
                  <a:pt x="83566" y="18526"/>
                </a:lnTo>
                <a:lnTo>
                  <a:pt x="99757" y="14321"/>
                </a:lnTo>
                <a:lnTo>
                  <a:pt x="116970" y="10609"/>
                </a:lnTo>
                <a:lnTo>
                  <a:pt x="135073" y="7419"/>
                </a:lnTo>
                <a:lnTo>
                  <a:pt x="153928" y="4775"/>
                </a:lnTo>
                <a:lnTo>
                  <a:pt x="173392" y="2698"/>
                </a:lnTo>
                <a:lnTo>
                  <a:pt x="193317" y="1203"/>
                </a:lnTo>
                <a:lnTo>
                  <a:pt x="213550" y="301"/>
                </a:lnTo>
                <a:lnTo>
                  <a:pt x="233940" y="0"/>
                </a:lnTo>
                <a:lnTo>
                  <a:pt x="254329" y="301"/>
                </a:lnTo>
                <a:lnTo>
                  <a:pt x="274563" y="1203"/>
                </a:lnTo>
                <a:lnTo>
                  <a:pt x="294488" y="2698"/>
                </a:lnTo>
                <a:lnTo>
                  <a:pt x="313952" y="4775"/>
                </a:lnTo>
                <a:lnTo>
                  <a:pt x="332807" y="7419"/>
                </a:lnTo>
                <a:lnTo>
                  <a:pt x="350909" y="10609"/>
                </a:lnTo>
                <a:lnTo>
                  <a:pt x="368122" y="14321"/>
                </a:lnTo>
                <a:lnTo>
                  <a:pt x="384314" y="18526"/>
                </a:lnTo>
                <a:lnTo>
                  <a:pt x="399360" y="23193"/>
                </a:lnTo>
                <a:lnTo>
                  <a:pt x="413148" y="28287"/>
                </a:lnTo>
                <a:lnTo>
                  <a:pt x="425572" y="33768"/>
                </a:lnTo>
                <a:lnTo>
                  <a:pt x="436538" y="39594"/>
                </a:lnTo>
                <a:lnTo>
                  <a:pt x="445961" y="45722"/>
                </a:lnTo>
                <a:lnTo>
                  <a:pt x="453771" y="52104"/>
                </a:lnTo>
                <a:lnTo>
                  <a:pt x="459908" y="58693"/>
                </a:lnTo>
                <a:lnTo>
                  <a:pt x="464326" y="65437"/>
                </a:lnTo>
                <a:lnTo>
                  <a:pt x="466989" y="722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327_U"/>
          <cdr:cNvSpPr/>
        </cdr:nvSpPr>
        <cdr:spPr>
          <a:xfrm xmlns:a="http://schemas.openxmlformats.org/drawingml/2006/main">
            <a:off x="7568944" y="4154280"/>
            <a:ext cx="470121" cy="1169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0121" h="116941">
                <a:moveTo>
                  <a:pt x="470120" y="58470"/>
                </a:moveTo>
                <a:lnTo>
                  <a:pt x="470120" y="58470"/>
                </a:lnTo>
                <a:lnTo>
                  <a:pt x="469225" y="63566"/>
                </a:lnTo>
                <a:lnTo>
                  <a:pt x="466548" y="68623"/>
                </a:lnTo>
                <a:lnTo>
                  <a:pt x="462110" y="73603"/>
                </a:lnTo>
                <a:lnTo>
                  <a:pt x="455944" y="78468"/>
                </a:lnTo>
                <a:lnTo>
                  <a:pt x="448096" y="83181"/>
                </a:lnTo>
                <a:lnTo>
                  <a:pt x="438627" y="87705"/>
                </a:lnTo>
                <a:lnTo>
                  <a:pt x="427609" y="92007"/>
                </a:lnTo>
                <a:lnTo>
                  <a:pt x="415126" y="96054"/>
                </a:lnTo>
                <a:lnTo>
                  <a:pt x="401272" y="99815"/>
                </a:lnTo>
                <a:lnTo>
                  <a:pt x="386153" y="103261"/>
                </a:lnTo>
                <a:lnTo>
                  <a:pt x="369885" y="106366"/>
                </a:lnTo>
                <a:lnTo>
                  <a:pt x="352590" y="109107"/>
                </a:lnTo>
                <a:lnTo>
                  <a:pt x="334400" y="111462"/>
                </a:lnTo>
                <a:lnTo>
                  <a:pt x="315455" y="113414"/>
                </a:lnTo>
                <a:lnTo>
                  <a:pt x="295898" y="114948"/>
                </a:lnTo>
                <a:lnTo>
                  <a:pt x="275877" y="116052"/>
                </a:lnTo>
                <a:lnTo>
                  <a:pt x="255547" y="116718"/>
                </a:lnTo>
                <a:lnTo>
                  <a:pt x="235059" y="116940"/>
                </a:lnTo>
                <a:lnTo>
                  <a:pt x="214572" y="116718"/>
                </a:lnTo>
                <a:lnTo>
                  <a:pt x="194242" y="116052"/>
                </a:lnTo>
                <a:lnTo>
                  <a:pt x="174221" y="114948"/>
                </a:lnTo>
                <a:lnTo>
                  <a:pt x="154664" y="113414"/>
                </a:lnTo>
                <a:lnTo>
                  <a:pt x="135719" y="111462"/>
                </a:lnTo>
                <a:lnTo>
                  <a:pt x="117529" y="109107"/>
                </a:lnTo>
                <a:lnTo>
                  <a:pt x="100235" y="106366"/>
                </a:lnTo>
                <a:lnTo>
                  <a:pt x="83966" y="103261"/>
                </a:lnTo>
                <a:lnTo>
                  <a:pt x="68847" y="99815"/>
                </a:lnTo>
                <a:lnTo>
                  <a:pt x="54994" y="96054"/>
                </a:lnTo>
                <a:lnTo>
                  <a:pt x="42510" y="92007"/>
                </a:lnTo>
                <a:lnTo>
                  <a:pt x="31492" y="87705"/>
                </a:lnTo>
                <a:lnTo>
                  <a:pt x="22023" y="83181"/>
                </a:lnTo>
                <a:lnTo>
                  <a:pt x="14175" y="78468"/>
                </a:lnTo>
                <a:lnTo>
                  <a:pt x="8009" y="73603"/>
                </a:lnTo>
                <a:lnTo>
                  <a:pt x="3571" y="68623"/>
                </a:lnTo>
                <a:lnTo>
                  <a:pt x="894" y="63566"/>
                </a:lnTo>
                <a:lnTo>
                  <a:pt x="0" y="58470"/>
                </a:lnTo>
                <a:lnTo>
                  <a:pt x="894" y="53374"/>
                </a:lnTo>
                <a:lnTo>
                  <a:pt x="3571" y="48317"/>
                </a:lnTo>
                <a:lnTo>
                  <a:pt x="8009" y="43337"/>
                </a:lnTo>
                <a:lnTo>
                  <a:pt x="14175" y="38472"/>
                </a:lnTo>
                <a:lnTo>
                  <a:pt x="22023" y="33760"/>
                </a:lnTo>
                <a:lnTo>
                  <a:pt x="31492" y="29235"/>
                </a:lnTo>
                <a:lnTo>
                  <a:pt x="42510" y="24933"/>
                </a:lnTo>
                <a:lnTo>
                  <a:pt x="54994" y="20886"/>
                </a:lnTo>
                <a:lnTo>
                  <a:pt x="68847" y="17125"/>
                </a:lnTo>
                <a:lnTo>
                  <a:pt x="83966" y="13680"/>
                </a:lnTo>
                <a:lnTo>
                  <a:pt x="100235" y="10574"/>
                </a:lnTo>
                <a:lnTo>
                  <a:pt x="117529" y="7833"/>
                </a:lnTo>
                <a:lnTo>
                  <a:pt x="135719" y="5478"/>
                </a:lnTo>
                <a:lnTo>
                  <a:pt x="154664" y="3526"/>
                </a:lnTo>
                <a:lnTo>
                  <a:pt x="174221" y="1992"/>
                </a:lnTo>
                <a:lnTo>
                  <a:pt x="194242" y="888"/>
                </a:lnTo>
                <a:lnTo>
                  <a:pt x="214572" y="223"/>
                </a:lnTo>
                <a:lnTo>
                  <a:pt x="235059" y="0"/>
                </a:lnTo>
                <a:lnTo>
                  <a:pt x="255547" y="223"/>
                </a:lnTo>
                <a:lnTo>
                  <a:pt x="275877" y="888"/>
                </a:lnTo>
                <a:lnTo>
                  <a:pt x="295898" y="1992"/>
                </a:lnTo>
                <a:lnTo>
                  <a:pt x="315455" y="3526"/>
                </a:lnTo>
                <a:lnTo>
                  <a:pt x="334400" y="5478"/>
                </a:lnTo>
                <a:lnTo>
                  <a:pt x="352590" y="7833"/>
                </a:lnTo>
                <a:lnTo>
                  <a:pt x="369885" y="10574"/>
                </a:lnTo>
                <a:lnTo>
                  <a:pt x="386153" y="13680"/>
                </a:lnTo>
                <a:lnTo>
                  <a:pt x="401272" y="17125"/>
                </a:lnTo>
                <a:lnTo>
                  <a:pt x="415126" y="20886"/>
                </a:lnTo>
                <a:lnTo>
                  <a:pt x="427609" y="24933"/>
                </a:lnTo>
                <a:lnTo>
                  <a:pt x="438627" y="29235"/>
                </a:lnTo>
                <a:lnTo>
                  <a:pt x="448096" y="33760"/>
                </a:lnTo>
                <a:lnTo>
                  <a:pt x="455944" y="38472"/>
                </a:lnTo>
                <a:lnTo>
                  <a:pt x="462110" y="43337"/>
                </a:lnTo>
                <a:lnTo>
                  <a:pt x="466548" y="48317"/>
                </a:lnTo>
                <a:lnTo>
                  <a:pt x="469225" y="533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344_U"/>
          <cdr:cNvSpPr/>
        </cdr:nvSpPr>
        <cdr:spPr>
          <a:xfrm xmlns:a="http://schemas.openxmlformats.org/drawingml/2006/main">
            <a:off x="6938932" y="4571920"/>
            <a:ext cx="445752" cy="1210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5752" h="121048">
                <a:moveTo>
                  <a:pt x="445751" y="60523"/>
                </a:moveTo>
                <a:lnTo>
                  <a:pt x="445751" y="60523"/>
                </a:lnTo>
                <a:lnTo>
                  <a:pt x="444902" y="65798"/>
                </a:lnTo>
                <a:lnTo>
                  <a:pt x="442364" y="71033"/>
                </a:lnTo>
                <a:lnTo>
                  <a:pt x="438156" y="76188"/>
                </a:lnTo>
                <a:lnTo>
                  <a:pt x="432310" y="81223"/>
                </a:lnTo>
                <a:lnTo>
                  <a:pt x="424869" y="86101"/>
                </a:lnTo>
                <a:lnTo>
                  <a:pt x="415890" y="90785"/>
                </a:lnTo>
                <a:lnTo>
                  <a:pt x="405444" y="95238"/>
                </a:lnTo>
                <a:lnTo>
                  <a:pt x="393607" y="99427"/>
                </a:lnTo>
                <a:lnTo>
                  <a:pt x="380472" y="103320"/>
                </a:lnTo>
                <a:lnTo>
                  <a:pt x="366137" y="106887"/>
                </a:lnTo>
                <a:lnTo>
                  <a:pt x="350711" y="110101"/>
                </a:lnTo>
                <a:lnTo>
                  <a:pt x="334312" y="112938"/>
                </a:lnTo>
                <a:lnTo>
                  <a:pt x="317066" y="115376"/>
                </a:lnTo>
                <a:lnTo>
                  <a:pt x="299103" y="117396"/>
                </a:lnTo>
                <a:lnTo>
                  <a:pt x="280559" y="118984"/>
                </a:lnTo>
                <a:lnTo>
                  <a:pt x="261577" y="120127"/>
                </a:lnTo>
                <a:lnTo>
                  <a:pt x="242300" y="120816"/>
                </a:lnTo>
                <a:lnTo>
                  <a:pt x="222875" y="121047"/>
                </a:lnTo>
                <a:lnTo>
                  <a:pt x="203451" y="120816"/>
                </a:lnTo>
                <a:lnTo>
                  <a:pt x="184174" y="120127"/>
                </a:lnTo>
                <a:lnTo>
                  <a:pt x="165191" y="118984"/>
                </a:lnTo>
                <a:lnTo>
                  <a:pt x="146647" y="117396"/>
                </a:lnTo>
                <a:lnTo>
                  <a:pt x="128684" y="115376"/>
                </a:lnTo>
                <a:lnTo>
                  <a:pt x="111438" y="112938"/>
                </a:lnTo>
                <a:lnTo>
                  <a:pt x="95039" y="110101"/>
                </a:lnTo>
                <a:lnTo>
                  <a:pt x="79614" y="106887"/>
                </a:lnTo>
                <a:lnTo>
                  <a:pt x="65278" y="103320"/>
                </a:lnTo>
                <a:lnTo>
                  <a:pt x="52143" y="99427"/>
                </a:lnTo>
                <a:lnTo>
                  <a:pt x="40306" y="95238"/>
                </a:lnTo>
                <a:lnTo>
                  <a:pt x="29860" y="90785"/>
                </a:lnTo>
                <a:lnTo>
                  <a:pt x="20882" y="86101"/>
                </a:lnTo>
                <a:lnTo>
                  <a:pt x="13441" y="81223"/>
                </a:lnTo>
                <a:lnTo>
                  <a:pt x="7594" y="76188"/>
                </a:lnTo>
                <a:lnTo>
                  <a:pt x="3386" y="71033"/>
                </a:lnTo>
                <a:lnTo>
                  <a:pt x="848" y="65798"/>
                </a:lnTo>
                <a:lnTo>
                  <a:pt x="0" y="60523"/>
                </a:lnTo>
                <a:lnTo>
                  <a:pt x="848" y="55248"/>
                </a:lnTo>
                <a:lnTo>
                  <a:pt x="3386" y="50013"/>
                </a:lnTo>
                <a:lnTo>
                  <a:pt x="7594" y="44859"/>
                </a:lnTo>
                <a:lnTo>
                  <a:pt x="13441" y="39823"/>
                </a:lnTo>
                <a:lnTo>
                  <a:pt x="20882" y="34945"/>
                </a:lnTo>
                <a:lnTo>
                  <a:pt x="29860" y="30261"/>
                </a:lnTo>
                <a:lnTo>
                  <a:pt x="40306" y="25808"/>
                </a:lnTo>
                <a:lnTo>
                  <a:pt x="52143" y="21619"/>
                </a:lnTo>
                <a:lnTo>
                  <a:pt x="65278" y="17727"/>
                </a:lnTo>
                <a:lnTo>
                  <a:pt x="79614" y="14160"/>
                </a:lnTo>
                <a:lnTo>
                  <a:pt x="95039" y="10945"/>
                </a:lnTo>
                <a:lnTo>
                  <a:pt x="111438" y="8109"/>
                </a:lnTo>
                <a:lnTo>
                  <a:pt x="128684" y="5670"/>
                </a:lnTo>
                <a:lnTo>
                  <a:pt x="146647" y="3650"/>
                </a:lnTo>
                <a:lnTo>
                  <a:pt x="165191" y="2062"/>
                </a:lnTo>
                <a:lnTo>
                  <a:pt x="184174" y="919"/>
                </a:lnTo>
                <a:lnTo>
                  <a:pt x="203451" y="230"/>
                </a:lnTo>
                <a:lnTo>
                  <a:pt x="222875" y="0"/>
                </a:lnTo>
                <a:lnTo>
                  <a:pt x="242300" y="230"/>
                </a:lnTo>
                <a:lnTo>
                  <a:pt x="261577" y="919"/>
                </a:lnTo>
                <a:lnTo>
                  <a:pt x="280559" y="2062"/>
                </a:lnTo>
                <a:lnTo>
                  <a:pt x="299103" y="3650"/>
                </a:lnTo>
                <a:lnTo>
                  <a:pt x="317066" y="5670"/>
                </a:lnTo>
                <a:lnTo>
                  <a:pt x="334312" y="8109"/>
                </a:lnTo>
                <a:lnTo>
                  <a:pt x="350711" y="10945"/>
                </a:lnTo>
                <a:lnTo>
                  <a:pt x="366137" y="14160"/>
                </a:lnTo>
                <a:lnTo>
                  <a:pt x="380472" y="17727"/>
                </a:lnTo>
                <a:lnTo>
                  <a:pt x="393607" y="21619"/>
                </a:lnTo>
                <a:lnTo>
                  <a:pt x="405444" y="25808"/>
                </a:lnTo>
                <a:lnTo>
                  <a:pt x="415890" y="30261"/>
                </a:lnTo>
                <a:lnTo>
                  <a:pt x="424869" y="34945"/>
                </a:lnTo>
                <a:lnTo>
                  <a:pt x="432310" y="39823"/>
                </a:lnTo>
                <a:lnTo>
                  <a:pt x="438156" y="44859"/>
                </a:lnTo>
                <a:lnTo>
                  <a:pt x="442364" y="50013"/>
                </a:lnTo>
                <a:lnTo>
                  <a:pt x="444902" y="552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296_U"/>
          <cdr:cNvSpPr/>
        </cdr:nvSpPr>
        <cdr:spPr>
          <a:xfrm xmlns:a="http://schemas.openxmlformats.org/drawingml/2006/main">
            <a:off x="6837690" y="4630038"/>
            <a:ext cx="534054" cy="966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4054" h="96633">
                <a:moveTo>
                  <a:pt x="534053" y="48316"/>
                </a:moveTo>
                <a:lnTo>
                  <a:pt x="534053" y="48316"/>
                </a:lnTo>
                <a:lnTo>
                  <a:pt x="533037" y="52527"/>
                </a:lnTo>
                <a:lnTo>
                  <a:pt x="529997" y="56706"/>
                </a:lnTo>
                <a:lnTo>
                  <a:pt x="524954" y="60821"/>
                </a:lnTo>
                <a:lnTo>
                  <a:pt x="517949" y="64841"/>
                </a:lnTo>
                <a:lnTo>
                  <a:pt x="509035" y="68735"/>
                </a:lnTo>
                <a:lnTo>
                  <a:pt x="498278" y="72473"/>
                </a:lnTo>
                <a:lnTo>
                  <a:pt x="485762" y="76029"/>
                </a:lnTo>
                <a:lnTo>
                  <a:pt x="471581" y="79373"/>
                </a:lnTo>
                <a:lnTo>
                  <a:pt x="455843" y="82480"/>
                </a:lnTo>
                <a:lnTo>
                  <a:pt x="438668" y="85328"/>
                </a:lnTo>
                <a:lnTo>
                  <a:pt x="420186" y="87894"/>
                </a:lnTo>
                <a:lnTo>
                  <a:pt x="400540" y="90158"/>
                </a:lnTo>
                <a:lnTo>
                  <a:pt x="379877" y="92105"/>
                </a:lnTo>
                <a:lnTo>
                  <a:pt x="358355" y="93717"/>
                </a:lnTo>
                <a:lnTo>
                  <a:pt x="336138" y="94985"/>
                </a:lnTo>
                <a:lnTo>
                  <a:pt x="313395" y="95898"/>
                </a:lnTo>
                <a:lnTo>
                  <a:pt x="290300" y="96448"/>
                </a:lnTo>
                <a:lnTo>
                  <a:pt x="267027" y="96632"/>
                </a:lnTo>
                <a:lnTo>
                  <a:pt x="243754" y="96448"/>
                </a:lnTo>
                <a:lnTo>
                  <a:pt x="220657" y="95898"/>
                </a:lnTo>
                <a:lnTo>
                  <a:pt x="197915" y="94985"/>
                </a:lnTo>
                <a:lnTo>
                  <a:pt x="175698" y="93717"/>
                </a:lnTo>
                <a:lnTo>
                  <a:pt x="154176" y="92105"/>
                </a:lnTo>
                <a:lnTo>
                  <a:pt x="133513" y="90158"/>
                </a:lnTo>
                <a:lnTo>
                  <a:pt x="113866" y="87894"/>
                </a:lnTo>
                <a:lnTo>
                  <a:pt x="95385" y="85328"/>
                </a:lnTo>
                <a:lnTo>
                  <a:pt x="78210" y="82480"/>
                </a:lnTo>
                <a:lnTo>
                  <a:pt x="62472" y="79373"/>
                </a:lnTo>
                <a:lnTo>
                  <a:pt x="48291" y="76029"/>
                </a:lnTo>
                <a:lnTo>
                  <a:pt x="35774" y="72473"/>
                </a:lnTo>
                <a:lnTo>
                  <a:pt x="25018" y="68735"/>
                </a:lnTo>
                <a:lnTo>
                  <a:pt x="16103" y="64841"/>
                </a:lnTo>
                <a:lnTo>
                  <a:pt x="9098" y="60821"/>
                </a:lnTo>
                <a:lnTo>
                  <a:pt x="4057" y="56706"/>
                </a:lnTo>
                <a:lnTo>
                  <a:pt x="1016" y="52527"/>
                </a:lnTo>
                <a:lnTo>
                  <a:pt x="0" y="48316"/>
                </a:lnTo>
                <a:lnTo>
                  <a:pt x="1016" y="44105"/>
                </a:lnTo>
                <a:lnTo>
                  <a:pt x="4057" y="39926"/>
                </a:lnTo>
                <a:lnTo>
                  <a:pt x="9098" y="35811"/>
                </a:lnTo>
                <a:lnTo>
                  <a:pt x="16103" y="31791"/>
                </a:lnTo>
                <a:lnTo>
                  <a:pt x="25018" y="27897"/>
                </a:lnTo>
                <a:lnTo>
                  <a:pt x="35774" y="24158"/>
                </a:lnTo>
                <a:lnTo>
                  <a:pt x="48291" y="20603"/>
                </a:lnTo>
                <a:lnTo>
                  <a:pt x="62472" y="17259"/>
                </a:lnTo>
                <a:lnTo>
                  <a:pt x="78210" y="14151"/>
                </a:lnTo>
                <a:lnTo>
                  <a:pt x="95385" y="11304"/>
                </a:lnTo>
                <a:lnTo>
                  <a:pt x="113866" y="8738"/>
                </a:lnTo>
                <a:lnTo>
                  <a:pt x="133513" y="6473"/>
                </a:lnTo>
                <a:lnTo>
                  <a:pt x="154176" y="4527"/>
                </a:lnTo>
                <a:lnTo>
                  <a:pt x="175698" y="2914"/>
                </a:lnTo>
                <a:lnTo>
                  <a:pt x="197915" y="1646"/>
                </a:lnTo>
                <a:lnTo>
                  <a:pt x="220657" y="734"/>
                </a:lnTo>
                <a:lnTo>
                  <a:pt x="243754" y="184"/>
                </a:lnTo>
                <a:lnTo>
                  <a:pt x="267027" y="0"/>
                </a:lnTo>
                <a:lnTo>
                  <a:pt x="290300" y="184"/>
                </a:lnTo>
                <a:lnTo>
                  <a:pt x="313395" y="734"/>
                </a:lnTo>
                <a:lnTo>
                  <a:pt x="336138" y="1646"/>
                </a:lnTo>
                <a:lnTo>
                  <a:pt x="358355" y="2914"/>
                </a:lnTo>
                <a:lnTo>
                  <a:pt x="379877" y="4527"/>
                </a:lnTo>
                <a:lnTo>
                  <a:pt x="400540" y="6473"/>
                </a:lnTo>
                <a:lnTo>
                  <a:pt x="420186" y="8738"/>
                </a:lnTo>
                <a:lnTo>
                  <a:pt x="438668" y="11304"/>
                </a:lnTo>
                <a:lnTo>
                  <a:pt x="455843" y="14151"/>
                </a:lnTo>
                <a:lnTo>
                  <a:pt x="471581" y="17259"/>
                </a:lnTo>
                <a:lnTo>
                  <a:pt x="485762" y="20603"/>
                </a:lnTo>
                <a:lnTo>
                  <a:pt x="498278" y="24158"/>
                </a:lnTo>
                <a:lnTo>
                  <a:pt x="509035" y="27897"/>
                </a:lnTo>
                <a:lnTo>
                  <a:pt x="517949" y="31791"/>
                </a:lnTo>
                <a:lnTo>
                  <a:pt x="524954" y="35811"/>
                </a:lnTo>
                <a:lnTo>
                  <a:pt x="529997" y="39926"/>
                </a:lnTo>
                <a:lnTo>
                  <a:pt x="533037" y="441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322_U"/>
          <cdr:cNvSpPr/>
        </cdr:nvSpPr>
        <cdr:spPr>
          <a:xfrm xmlns:a="http://schemas.openxmlformats.org/drawingml/2006/main">
            <a:off x="8055746" y="4146296"/>
            <a:ext cx="1" cy="630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63007">
                <a:moveTo>
                  <a:pt x="0" y="31503"/>
                </a:moveTo>
                <a:lnTo>
                  <a:pt x="0" y="31503"/>
                </a:lnTo>
                <a:lnTo>
                  <a:pt x="0" y="34248"/>
                </a:lnTo>
                <a:lnTo>
                  <a:pt x="0" y="36973"/>
                </a:lnTo>
                <a:lnTo>
                  <a:pt x="0" y="39657"/>
                </a:lnTo>
                <a:lnTo>
                  <a:pt x="0" y="42278"/>
                </a:lnTo>
                <a:lnTo>
                  <a:pt x="0" y="44817"/>
                </a:lnTo>
                <a:lnTo>
                  <a:pt x="0" y="47255"/>
                </a:lnTo>
                <a:lnTo>
                  <a:pt x="0" y="49572"/>
                </a:lnTo>
                <a:lnTo>
                  <a:pt x="0" y="51753"/>
                </a:lnTo>
                <a:lnTo>
                  <a:pt x="0" y="53779"/>
                </a:lnTo>
                <a:lnTo>
                  <a:pt x="0" y="55636"/>
                </a:lnTo>
                <a:lnTo>
                  <a:pt x="0" y="57309"/>
                </a:lnTo>
                <a:lnTo>
                  <a:pt x="0" y="58785"/>
                </a:lnTo>
                <a:lnTo>
                  <a:pt x="0" y="60054"/>
                </a:lnTo>
                <a:lnTo>
                  <a:pt x="0" y="61106"/>
                </a:lnTo>
                <a:lnTo>
                  <a:pt x="0" y="61932"/>
                </a:lnTo>
                <a:lnTo>
                  <a:pt x="0" y="62527"/>
                </a:lnTo>
                <a:lnTo>
                  <a:pt x="0" y="62886"/>
                </a:lnTo>
                <a:lnTo>
                  <a:pt x="0" y="63006"/>
                </a:lnTo>
                <a:lnTo>
                  <a:pt x="0" y="62886"/>
                </a:lnTo>
                <a:lnTo>
                  <a:pt x="0" y="62527"/>
                </a:lnTo>
                <a:lnTo>
                  <a:pt x="0" y="61932"/>
                </a:lnTo>
                <a:lnTo>
                  <a:pt x="0" y="61106"/>
                </a:lnTo>
                <a:lnTo>
                  <a:pt x="0" y="60054"/>
                </a:lnTo>
                <a:lnTo>
                  <a:pt x="0" y="58785"/>
                </a:lnTo>
                <a:lnTo>
                  <a:pt x="0" y="57309"/>
                </a:lnTo>
                <a:lnTo>
                  <a:pt x="0" y="55636"/>
                </a:lnTo>
                <a:lnTo>
                  <a:pt x="0" y="53779"/>
                </a:lnTo>
                <a:lnTo>
                  <a:pt x="0" y="51753"/>
                </a:lnTo>
                <a:lnTo>
                  <a:pt x="0" y="49572"/>
                </a:lnTo>
                <a:lnTo>
                  <a:pt x="0" y="47255"/>
                </a:lnTo>
                <a:lnTo>
                  <a:pt x="0" y="44817"/>
                </a:lnTo>
                <a:lnTo>
                  <a:pt x="0" y="42278"/>
                </a:lnTo>
                <a:lnTo>
                  <a:pt x="0" y="39657"/>
                </a:lnTo>
                <a:lnTo>
                  <a:pt x="0" y="36973"/>
                </a:lnTo>
                <a:lnTo>
                  <a:pt x="0" y="34248"/>
                </a:lnTo>
                <a:lnTo>
                  <a:pt x="0" y="31503"/>
                </a:lnTo>
                <a:lnTo>
                  <a:pt x="0" y="28757"/>
                </a:lnTo>
                <a:lnTo>
                  <a:pt x="0" y="26033"/>
                </a:lnTo>
                <a:lnTo>
                  <a:pt x="0" y="23349"/>
                </a:lnTo>
                <a:lnTo>
                  <a:pt x="0" y="20728"/>
                </a:lnTo>
                <a:lnTo>
                  <a:pt x="0" y="18189"/>
                </a:lnTo>
                <a:lnTo>
                  <a:pt x="0" y="15752"/>
                </a:lnTo>
                <a:lnTo>
                  <a:pt x="0" y="13433"/>
                </a:lnTo>
                <a:lnTo>
                  <a:pt x="0" y="11253"/>
                </a:lnTo>
                <a:lnTo>
                  <a:pt x="0" y="9227"/>
                </a:lnTo>
                <a:lnTo>
                  <a:pt x="0" y="7370"/>
                </a:lnTo>
                <a:lnTo>
                  <a:pt x="0" y="5697"/>
                </a:lnTo>
                <a:lnTo>
                  <a:pt x="0" y="4220"/>
                </a:lnTo>
                <a:lnTo>
                  <a:pt x="0" y="2952"/>
                </a:lnTo>
                <a:lnTo>
                  <a:pt x="0" y="1900"/>
                </a:lnTo>
                <a:lnTo>
                  <a:pt x="0" y="1073"/>
                </a:lnTo>
                <a:lnTo>
                  <a:pt x="0" y="478"/>
                </a:lnTo>
                <a:lnTo>
                  <a:pt x="0" y="120"/>
                </a:lnTo>
                <a:lnTo>
                  <a:pt x="0" y="0"/>
                </a:lnTo>
                <a:lnTo>
                  <a:pt x="0" y="120"/>
                </a:lnTo>
                <a:lnTo>
                  <a:pt x="0" y="478"/>
                </a:lnTo>
                <a:lnTo>
                  <a:pt x="0" y="1073"/>
                </a:lnTo>
                <a:lnTo>
                  <a:pt x="0" y="1900"/>
                </a:lnTo>
                <a:lnTo>
                  <a:pt x="0" y="2952"/>
                </a:lnTo>
                <a:lnTo>
                  <a:pt x="0" y="4220"/>
                </a:lnTo>
                <a:lnTo>
                  <a:pt x="0" y="5697"/>
                </a:lnTo>
                <a:lnTo>
                  <a:pt x="0" y="7370"/>
                </a:lnTo>
                <a:lnTo>
                  <a:pt x="0" y="9227"/>
                </a:lnTo>
                <a:lnTo>
                  <a:pt x="0" y="11253"/>
                </a:lnTo>
                <a:lnTo>
                  <a:pt x="0" y="13433"/>
                </a:lnTo>
                <a:lnTo>
                  <a:pt x="0" y="15752"/>
                </a:lnTo>
                <a:lnTo>
                  <a:pt x="0" y="18189"/>
                </a:lnTo>
                <a:lnTo>
                  <a:pt x="0" y="20728"/>
                </a:lnTo>
                <a:lnTo>
                  <a:pt x="0" y="23349"/>
                </a:lnTo>
                <a:lnTo>
                  <a:pt x="0" y="26033"/>
                </a:lnTo>
                <a:lnTo>
                  <a:pt x="0" y="287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14_U"/>
          <cdr:cNvSpPr/>
        </cdr:nvSpPr>
        <cdr:spPr>
          <a:xfrm xmlns:a="http://schemas.openxmlformats.org/drawingml/2006/main">
            <a:off x="7272175" y="4268690"/>
            <a:ext cx="419494" cy="921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9494" h="92106">
                <a:moveTo>
                  <a:pt x="419493" y="46053"/>
                </a:moveTo>
                <a:lnTo>
                  <a:pt x="419493" y="46053"/>
                </a:lnTo>
                <a:lnTo>
                  <a:pt x="418694" y="50067"/>
                </a:lnTo>
                <a:lnTo>
                  <a:pt x="416306" y="54050"/>
                </a:lnTo>
                <a:lnTo>
                  <a:pt x="412345" y="57972"/>
                </a:lnTo>
                <a:lnTo>
                  <a:pt x="406843" y="61803"/>
                </a:lnTo>
                <a:lnTo>
                  <a:pt x="399840" y="65515"/>
                </a:lnTo>
                <a:lnTo>
                  <a:pt x="391391" y="69079"/>
                </a:lnTo>
                <a:lnTo>
                  <a:pt x="381560" y="72467"/>
                </a:lnTo>
                <a:lnTo>
                  <a:pt x="370421" y="75655"/>
                </a:lnTo>
                <a:lnTo>
                  <a:pt x="358059" y="78617"/>
                </a:lnTo>
                <a:lnTo>
                  <a:pt x="344569" y="81331"/>
                </a:lnTo>
                <a:lnTo>
                  <a:pt x="330052" y="83777"/>
                </a:lnTo>
                <a:lnTo>
                  <a:pt x="314619" y="85935"/>
                </a:lnTo>
                <a:lnTo>
                  <a:pt x="298388" y="87790"/>
                </a:lnTo>
                <a:lnTo>
                  <a:pt x="281483" y="89328"/>
                </a:lnTo>
                <a:lnTo>
                  <a:pt x="264032" y="90536"/>
                </a:lnTo>
                <a:lnTo>
                  <a:pt x="246168" y="91405"/>
                </a:lnTo>
                <a:lnTo>
                  <a:pt x="228027" y="91930"/>
                </a:lnTo>
                <a:lnTo>
                  <a:pt x="209746" y="92105"/>
                </a:lnTo>
                <a:lnTo>
                  <a:pt x="191466" y="91930"/>
                </a:lnTo>
                <a:lnTo>
                  <a:pt x="173324" y="91405"/>
                </a:lnTo>
                <a:lnTo>
                  <a:pt x="155459" y="90536"/>
                </a:lnTo>
                <a:lnTo>
                  <a:pt x="138008" y="89328"/>
                </a:lnTo>
                <a:lnTo>
                  <a:pt x="121103" y="87790"/>
                </a:lnTo>
                <a:lnTo>
                  <a:pt x="104872" y="85935"/>
                </a:lnTo>
                <a:lnTo>
                  <a:pt x="89440" y="83777"/>
                </a:lnTo>
                <a:lnTo>
                  <a:pt x="74924" y="81331"/>
                </a:lnTo>
                <a:lnTo>
                  <a:pt x="61433" y="78617"/>
                </a:lnTo>
                <a:lnTo>
                  <a:pt x="49071" y="75655"/>
                </a:lnTo>
                <a:lnTo>
                  <a:pt x="37932" y="72467"/>
                </a:lnTo>
                <a:lnTo>
                  <a:pt x="28100" y="69079"/>
                </a:lnTo>
                <a:lnTo>
                  <a:pt x="19651" y="65515"/>
                </a:lnTo>
                <a:lnTo>
                  <a:pt x="12649" y="61803"/>
                </a:lnTo>
                <a:lnTo>
                  <a:pt x="7147" y="57972"/>
                </a:lnTo>
                <a:lnTo>
                  <a:pt x="3186" y="54050"/>
                </a:lnTo>
                <a:lnTo>
                  <a:pt x="797" y="50067"/>
                </a:lnTo>
                <a:lnTo>
                  <a:pt x="0" y="46053"/>
                </a:lnTo>
                <a:lnTo>
                  <a:pt x="797" y="42039"/>
                </a:lnTo>
                <a:lnTo>
                  <a:pt x="3186" y="38056"/>
                </a:lnTo>
                <a:lnTo>
                  <a:pt x="7147" y="34133"/>
                </a:lnTo>
                <a:lnTo>
                  <a:pt x="12649" y="30302"/>
                </a:lnTo>
                <a:lnTo>
                  <a:pt x="19651" y="26590"/>
                </a:lnTo>
                <a:lnTo>
                  <a:pt x="28100" y="23026"/>
                </a:lnTo>
                <a:lnTo>
                  <a:pt x="37932" y="19638"/>
                </a:lnTo>
                <a:lnTo>
                  <a:pt x="49071" y="16451"/>
                </a:lnTo>
                <a:lnTo>
                  <a:pt x="61433" y="13489"/>
                </a:lnTo>
                <a:lnTo>
                  <a:pt x="74924" y="10774"/>
                </a:lnTo>
                <a:lnTo>
                  <a:pt x="89440" y="8329"/>
                </a:lnTo>
                <a:lnTo>
                  <a:pt x="104872" y="6170"/>
                </a:lnTo>
                <a:lnTo>
                  <a:pt x="121103" y="4315"/>
                </a:lnTo>
                <a:lnTo>
                  <a:pt x="138008" y="2778"/>
                </a:lnTo>
                <a:lnTo>
                  <a:pt x="155459" y="1570"/>
                </a:lnTo>
                <a:lnTo>
                  <a:pt x="173324" y="700"/>
                </a:lnTo>
                <a:lnTo>
                  <a:pt x="191466" y="175"/>
                </a:lnTo>
                <a:lnTo>
                  <a:pt x="209746" y="0"/>
                </a:lnTo>
                <a:lnTo>
                  <a:pt x="228027" y="175"/>
                </a:lnTo>
                <a:lnTo>
                  <a:pt x="246168" y="700"/>
                </a:lnTo>
                <a:lnTo>
                  <a:pt x="264032" y="1570"/>
                </a:lnTo>
                <a:lnTo>
                  <a:pt x="281483" y="2778"/>
                </a:lnTo>
                <a:lnTo>
                  <a:pt x="298388" y="4315"/>
                </a:lnTo>
                <a:lnTo>
                  <a:pt x="314619" y="6170"/>
                </a:lnTo>
                <a:lnTo>
                  <a:pt x="330052" y="8329"/>
                </a:lnTo>
                <a:lnTo>
                  <a:pt x="344569" y="10774"/>
                </a:lnTo>
                <a:lnTo>
                  <a:pt x="358059" y="13489"/>
                </a:lnTo>
                <a:lnTo>
                  <a:pt x="370421" y="16451"/>
                </a:lnTo>
                <a:lnTo>
                  <a:pt x="381560" y="19638"/>
                </a:lnTo>
                <a:lnTo>
                  <a:pt x="391391" y="23026"/>
                </a:lnTo>
                <a:lnTo>
                  <a:pt x="399840" y="26590"/>
                </a:lnTo>
                <a:lnTo>
                  <a:pt x="406843" y="30302"/>
                </a:lnTo>
                <a:lnTo>
                  <a:pt x="412345" y="34133"/>
                </a:lnTo>
                <a:lnTo>
                  <a:pt x="416306" y="38056"/>
                </a:lnTo>
                <a:lnTo>
                  <a:pt x="418694" y="420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332_U"/>
          <cdr:cNvSpPr/>
        </cdr:nvSpPr>
        <cdr:spPr>
          <a:xfrm xmlns:a="http://schemas.openxmlformats.org/drawingml/2006/main">
            <a:off x="6687451" y="4572424"/>
            <a:ext cx="434976" cy="860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4976" h="86024">
                <a:moveTo>
                  <a:pt x="434975" y="43012"/>
                </a:moveTo>
                <a:lnTo>
                  <a:pt x="434975" y="43012"/>
                </a:lnTo>
                <a:lnTo>
                  <a:pt x="434148" y="46760"/>
                </a:lnTo>
                <a:lnTo>
                  <a:pt x="431671" y="50481"/>
                </a:lnTo>
                <a:lnTo>
                  <a:pt x="427564" y="54144"/>
                </a:lnTo>
                <a:lnTo>
                  <a:pt x="421859" y="57722"/>
                </a:lnTo>
                <a:lnTo>
                  <a:pt x="414598" y="61189"/>
                </a:lnTo>
                <a:lnTo>
                  <a:pt x="405837" y="64517"/>
                </a:lnTo>
                <a:lnTo>
                  <a:pt x="395643" y="67682"/>
                </a:lnTo>
                <a:lnTo>
                  <a:pt x="384093" y="70659"/>
                </a:lnTo>
                <a:lnTo>
                  <a:pt x="371275" y="73425"/>
                </a:lnTo>
                <a:lnTo>
                  <a:pt x="357286" y="75960"/>
                </a:lnTo>
                <a:lnTo>
                  <a:pt x="342233" y="78244"/>
                </a:lnTo>
                <a:lnTo>
                  <a:pt x="326231" y="80261"/>
                </a:lnTo>
                <a:lnTo>
                  <a:pt x="309402" y="81993"/>
                </a:lnTo>
                <a:lnTo>
                  <a:pt x="291873" y="83429"/>
                </a:lnTo>
                <a:lnTo>
                  <a:pt x="273778" y="84557"/>
                </a:lnTo>
                <a:lnTo>
                  <a:pt x="255254" y="85370"/>
                </a:lnTo>
                <a:lnTo>
                  <a:pt x="236443" y="85859"/>
                </a:lnTo>
                <a:lnTo>
                  <a:pt x="217487" y="86023"/>
                </a:lnTo>
                <a:lnTo>
                  <a:pt x="198533" y="85859"/>
                </a:lnTo>
                <a:lnTo>
                  <a:pt x="179721" y="85370"/>
                </a:lnTo>
                <a:lnTo>
                  <a:pt x="161198" y="84557"/>
                </a:lnTo>
                <a:lnTo>
                  <a:pt x="143103" y="83429"/>
                </a:lnTo>
                <a:lnTo>
                  <a:pt x="125573" y="81993"/>
                </a:lnTo>
                <a:lnTo>
                  <a:pt x="108743" y="80261"/>
                </a:lnTo>
                <a:lnTo>
                  <a:pt x="92742" y="78244"/>
                </a:lnTo>
                <a:lnTo>
                  <a:pt x="77690" y="75960"/>
                </a:lnTo>
                <a:lnTo>
                  <a:pt x="63700" y="73425"/>
                </a:lnTo>
                <a:lnTo>
                  <a:pt x="50883" y="70659"/>
                </a:lnTo>
                <a:lnTo>
                  <a:pt x="39332" y="67682"/>
                </a:lnTo>
                <a:lnTo>
                  <a:pt x="29138" y="64517"/>
                </a:lnTo>
                <a:lnTo>
                  <a:pt x="20377" y="61189"/>
                </a:lnTo>
                <a:lnTo>
                  <a:pt x="13116" y="57722"/>
                </a:lnTo>
                <a:lnTo>
                  <a:pt x="7411" y="54144"/>
                </a:lnTo>
                <a:lnTo>
                  <a:pt x="3304" y="50481"/>
                </a:lnTo>
                <a:lnTo>
                  <a:pt x="828" y="46760"/>
                </a:lnTo>
                <a:lnTo>
                  <a:pt x="0" y="43012"/>
                </a:lnTo>
                <a:lnTo>
                  <a:pt x="828" y="39263"/>
                </a:lnTo>
                <a:lnTo>
                  <a:pt x="3304" y="35543"/>
                </a:lnTo>
                <a:lnTo>
                  <a:pt x="7411" y="31879"/>
                </a:lnTo>
                <a:lnTo>
                  <a:pt x="13116" y="28301"/>
                </a:lnTo>
                <a:lnTo>
                  <a:pt x="20377" y="24834"/>
                </a:lnTo>
                <a:lnTo>
                  <a:pt x="29138" y="21506"/>
                </a:lnTo>
                <a:lnTo>
                  <a:pt x="39332" y="18342"/>
                </a:lnTo>
                <a:lnTo>
                  <a:pt x="50883" y="15365"/>
                </a:lnTo>
                <a:lnTo>
                  <a:pt x="63700" y="12598"/>
                </a:lnTo>
                <a:lnTo>
                  <a:pt x="77690" y="10063"/>
                </a:lnTo>
                <a:lnTo>
                  <a:pt x="92742" y="7779"/>
                </a:lnTo>
                <a:lnTo>
                  <a:pt x="108743" y="5763"/>
                </a:lnTo>
                <a:lnTo>
                  <a:pt x="125573" y="4030"/>
                </a:lnTo>
                <a:lnTo>
                  <a:pt x="143103" y="2594"/>
                </a:lnTo>
                <a:lnTo>
                  <a:pt x="161198" y="1466"/>
                </a:lnTo>
                <a:lnTo>
                  <a:pt x="179721" y="654"/>
                </a:lnTo>
                <a:lnTo>
                  <a:pt x="198533" y="164"/>
                </a:lnTo>
                <a:lnTo>
                  <a:pt x="217487" y="0"/>
                </a:lnTo>
                <a:lnTo>
                  <a:pt x="236443" y="164"/>
                </a:lnTo>
                <a:lnTo>
                  <a:pt x="255254" y="654"/>
                </a:lnTo>
                <a:lnTo>
                  <a:pt x="273778" y="1466"/>
                </a:lnTo>
                <a:lnTo>
                  <a:pt x="291873" y="2594"/>
                </a:lnTo>
                <a:lnTo>
                  <a:pt x="309402" y="4030"/>
                </a:lnTo>
                <a:lnTo>
                  <a:pt x="326231" y="5763"/>
                </a:lnTo>
                <a:lnTo>
                  <a:pt x="342233" y="7779"/>
                </a:lnTo>
                <a:lnTo>
                  <a:pt x="357286" y="10063"/>
                </a:lnTo>
                <a:lnTo>
                  <a:pt x="371274" y="12598"/>
                </a:lnTo>
                <a:lnTo>
                  <a:pt x="384093" y="15365"/>
                </a:lnTo>
                <a:lnTo>
                  <a:pt x="395643" y="18342"/>
                </a:lnTo>
                <a:lnTo>
                  <a:pt x="405837" y="21506"/>
                </a:lnTo>
                <a:lnTo>
                  <a:pt x="414598" y="24834"/>
                </a:lnTo>
                <a:lnTo>
                  <a:pt x="421858" y="28301"/>
                </a:lnTo>
                <a:lnTo>
                  <a:pt x="427564" y="31879"/>
                </a:lnTo>
                <a:lnTo>
                  <a:pt x="431671" y="35543"/>
                </a:lnTo>
                <a:lnTo>
                  <a:pt x="434148" y="392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337_U"/>
          <cdr:cNvSpPr/>
        </cdr:nvSpPr>
        <cdr:spPr>
          <a:xfrm xmlns:a="http://schemas.openxmlformats.org/drawingml/2006/main">
            <a:off x="6806857" y="4436713"/>
            <a:ext cx="394889" cy="888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4889" h="88890">
                <a:moveTo>
                  <a:pt x="394888" y="44444"/>
                </a:moveTo>
                <a:lnTo>
                  <a:pt x="394888" y="44444"/>
                </a:lnTo>
                <a:lnTo>
                  <a:pt x="394137" y="48318"/>
                </a:lnTo>
                <a:lnTo>
                  <a:pt x="391888" y="52162"/>
                </a:lnTo>
                <a:lnTo>
                  <a:pt x="388160" y="55947"/>
                </a:lnTo>
                <a:lnTo>
                  <a:pt x="382981" y="59645"/>
                </a:lnTo>
                <a:lnTo>
                  <a:pt x="376389" y="63227"/>
                </a:lnTo>
                <a:lnTo>
                  <a:pt x="368435" y="66666"/>
                </a:lnTo>
                <a:lnTo>
                  <a:pt x="359181" y="69936"/>
                </a:lnTo>
                <a:lnTo>
                  <a:pt x="348695" y="73013"/>
                </a:lnTo>
                <a:lnTo>
                  <a:pt x="337058" y="75871"/>
                </a:lnTo>
                <a:lnTo>
                  <a:pt x="324359" y="78490"/>
                </a:lnTo>
                <a:lnTo>
                  <a:pt x="310693" y="80851"/>
                </a:lnTo>
                <a:lnTo>
                  <a:pt x="296166" y="82934"/>
                </a:lnTo>
                <a:lnTo>
                  <a:pt x="280887" y="84725"/>
                </a:lnTo>
                <a:lnTo>
                  <a:pt x="264974" y="86208"/>
                </a:lnTo>
                <a:lnTo>
                  <a:pt x="248546" y="87374"/>
                </a:lnTo>
                <a:lnTo>
                  <a:pt x="231730" y="88214"/>
                </a:lnTo>
                <a:lnTo>
                  <a:pt x="214652" y="88720"/>
                </a:lnTo>
                <a:lnTo>
                  <a:pt x="197444" y="88889"/>
                </a:lnTo>
                <a:lnTo>
                  <a:pt x="180236" y="88720"/>
                </a:lnTo>
                <a:lnTo>
                  <a:pt x="163158" y="88214"/>
                </a:lnTo>
                <a:lnTo>
                  <a:pt x="146342" y="87374"/>
                </a:lnTo>
                <a:lnTo>
                  <a:pt x="129914" y="86208"/>
                </a:lnTo>
                <a:lnTo>
                  <a:pt x="114000" y="84725"/>
                </a:lnTo>
                <a:lnTo>
                  <a:pt x="98722" y="82934"/>
                </a:lnTo>
                <a:lnTo>
                  <a:pt x="84194" y="80851"/>
                </a:lnTo>
                <a:lnTo>
                  <a:pt x="70529" y="78490"/>
                </a:lnTo>
                <a:lnTo>
                  <a:pt x="57830" y="75871"/>
                </a:lnTo>
                <a:lnTo>
                  <a:pt x="46193" y="73013"/>
                </a:lnTo>
                <a:lnTo>
                  <a:pt x="35708" y="69936"/>
                </a:lnTo>
                <a:lnTo>
                  <a:pt x="26452" y="66666"/>
                </a:lnTo>
                <a:lnTo>
                  <a:pt x="18499" y="63227"/>
                </a:lnTo>
                <a:lnTo>
                  <a:pt x="11907" y="59645"/>
                </a:lnTo>
                <a:lnTo>
                  <a:pt x="6728" y="55947"/>
                </a:lnTo>
                <a:lnTo>
                  <a:pt x="2999" y="52162"/>
                </a:lnTo>
                <a:lnTo>
                  <a:pt x="752" y="48318"/>
                </a:lnTo>
                <a:lnTo>
                  <a:pt x="0" y="44444"/>
                </a:lnTo>
                <a:lnTo>
                  <a:pt x="752" y="40570"/>
                </a:lnTo>
                <a:lnTo>
                  <a:pt x="2999" y="36726"/>
                </a:lnTo>
                <a:lnTo>
                  <a:pt x="6728" y="32941"/>
                </a:lnTo>
                <a:lnTo>
                  <a:pt x="11907" y="29243"/>
                </a:lnTo>
                <a:lnTo>
                  <a:pt x="18499" y="25661"/>
                </a:lnTo>
                <a:lnTo>
                  <a:pt x="26452" y="22222"/>
                </a:lnTo>
                <a:lnTo>
                  <a:pt x="35708" y="18951"/>
                </a:lnTo>
                <a:lnTo>
                  <a:pt x="46193" y="15876"/>
                </a:lnTo>
                <a:lnTo>
                  <a:pt x="57830" y="13017"/>
                </a:lnTo>
                <a:lnTo>
                  <a:pt x="70529" y="10397"/>
                </a:lnTo>
                <a:lnTo>
                  <a:pt x="84194" y="8037"/>
                </a:lnTo>
                <a:lnTo>
                  <a:pt x="98722" y="5954"/>
                </a:lnTo>
                <a:lnTo>
                  <a:pt x="114000" y="4164"/>
                </a:lnTo>
                <a:lnTo>
                  <a:pt x="129914" y="2680"/>
                </a:lnTo>
                <a:lnTo>
                  <a:pt x="146342" y="1514"/>
                </a:lnTo>
                <a:lnTo>
                  <a:pt x="163158" y="675"/>
                </a:lnTo>
                <a:lnTo>
                  <a:pt x="180236" y="169"/>
                </a:lnTo>
                <a:lnTo>
                  <a:pt x="197444" y="0"/>
                </a:lnTo>
                <a:lnTo>
                  <a:pt x="214652" y="169"/>
                </a:lnTo>
                <a:lnTo>
                  <a:pt x="231730" y="675"/>
                </a:lnTo>
                <a:lnTo>
                  <a:pt x="248546" y="1514"/>
                </a:lnTo>
                <a:lnTo>
                  <a:pt x="264974" y="2680"/>
                </a:lnTo>
                <a:lnTo>
                  <a:pt x="280887" y="4164"/>
                </a:lnTo>
                <a:lnTo>
                  <a:pt x="296166" y="5954"/>
                </a:lnTo>
                <a:lnTo>
                  <a:pt x="310693" y="8037"/>
                </a:lnTo>
                <a:lnTo>
                  <a:pt x="324359" y="10397"/>
                </a:lnTo>
                <a:lnTo>
                  <a:pt x="337058" y="13017"/>
                </a:lnTo>
                <a:lnTo>
                  <a:pt x="348695" y="15876"/>
                </a:lnTo>
                <a:lnTo>
                  <a:pt x="359181" y="18951"/>
                </a:lnTo>
                <a:lnTo>
                  <a:pt x="368435" y="22222"/>
                </a:lnTo>
                <a:lnTo>
                  <a:pt x="376389" y="25661"/>
                </a:lnTo>
                <a:lnTo>
                  <a:pt x="382981" y="29243"/>
                </a:lnTo>
                <a:lnTo>
                  <a:pt x="388160" y="32941"/>
                </a:lnTo>
                <a:lnTo>
                  <a:pt x="391888" y="36726"/>
                </a:lnTo>
                <a:lnTo>
                  <a:pt x="394137" y="405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342_U"/>
          <cdr:cNvSpPr/>
        </cdr:nvSpPr>
        <cdr:spPr>
          <a:xfrm xmlns:a="http://schemas.openxmlformats.org/drawingml/2006/main">
            <a:off x="8047265" y="4762386"/>
            <a:ext cx="8482" cy="714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482" h="71421">
                <a:moveTo>
                  <a:pt x="8481" y="35710"/>
                </a:moveTo>
                <a:lnTo>
                  <a:pt x="8481" y="35710"/>
                </a:lnTo>
                <a:lnTo>
                  <a:pt x="8481" y="38822"/>
                </a:lnTo>
                <a:lnTo>
                  <a:pt x="8481" y="41911"/>
                </a:lnTo>
                <a:lnTo>
                  <a:pt x="8481" y="44953"/>
                </a:lnTo>
                <a:lnTo>
                  <a:pt x="8481" y="47923"/>
                </a:lnTo>
                <a:lnTo>
                  <a:pt x="8481" y="50802"/>
                </a:lnTo>
                <a:lnTo>
                  <a:pt x="8481" y="53565"/>
                </a:lnTo>
                <a:lnTo>
                  <a:pt x="8481" y="56192"/>
                </a:lnTo>
                <a:lnTo>
                  <a:pt x="8481" y="58664"/>
                </a:lnTo>
                <a:lnTo>
                  <a:pt x="8481" y="60961"/>
                </a:lnTo>
                <a:lnTo>
                  <a:pt x="8481" y="63066"/>
                </a:lnTo>
                <a:lnTo>
                  <a:pt x="8481" y="64962"/>
                </a:lnTo>
                <a:lnTo>
                  <a:pt x="8481" y="66636"/>
                </a:lnTo>
                <a:lnTo>
                  <a:pt x="8481" y="68074"/>
                </a:lnTo>
                <a:lnTo>
                  <a:pt x="8481" y="69266"/>
                </a:lnTo>
                <a:lnTo>
                  <a:pt x="8481" y="70203"/>
                </a:lnTo>
                <a:lnTo>
                  <a:pt x="8481" y="70878"/>
                </a:lnTo>
                <a:lnTo>
                  <a:pt x="8481" y="71284"/>
                </a:lnTo>
                <a:lnTo>
                  <a:pt x="8481" y="71420"/>
                </a:lnTo>
                <a:lnTo>
                  <a:pt x="8481" y="71284"/>
                </a:lnTo>
                <a:lnTo>
                  <a:pt x="8481" y="70878"/>
                </a:lnTo>
                <a:lnTo>
                  <a:pt x="8481" y="70203"/>
                </a:lnTo>
                <a:lnTo>
                  <a:pt x="8481" y="69266"/>
                </a:lnTo>
                <a:lnTo>
                  <a:pt x="8481" y="68074"/>
                </a:lnTo>
                <a:lnTo>
                  <a:pt x="8481" y="66636"/>
                </a:lnTo>
                <a:lnTo>
                  <a:pt x="8481" y="64962"/>
                </a:lnTo>
                <a:lnTo>
                  <a:pt x="8481" y="63066"/>
                </a:lnTo>
                <a:lnTo>
                  <a:pt x="8481" y="60961"/>
                </a:lnTo>
                <a:lnTo>
                  <a:pt x="8481" y="58664"/>
                </a:lnTo>
                <a:lnTo>
                  <a:pt x="8481" y="56192"/>
                </a:lnTo>
                <a:lnTo>
                  <a:pt x="8481" y="53565"/>
                </a:lnTo>
                <a:lnTo>
                  <a:pt x="8481" y="50802"/>
                </a:lnTo>
                <a:lnTo>
                  <a:pt x="8481" y="47923"/>
                </a:lnTo>
                <a:lnTo>
                  <a:pt x="8312" y="44953"/>
                </a:lnTo>
                <a:lnTo>
                  <a:pt x="3706" y="41911"/>
                </a:lnTo>
                <a:lnTo>
                  <a:pt x="927" y="38822"/>
                </a:lnTo>
                <a:lnTo>
                  <a:pt x="0" y="35710"/>
                </a:lnTo>
                <a:lnTo>
                  <a:pt x="927" y="32598"/>
                </a:lnTo>
                <a:lnTo>
                  <a:pt x="3706" y="29509"/>
                </a:lnTo>
                <a:lnTo>
                  <a:pt x="8312" y="26468"/>
                </a:lnTo>
                <a:lnTo>
                  <a:pt x="8481" y="23497"/>
                </a:lnTo>
                <a:lnTo>
                  <a:pt x="8481" y="20619"/>
                </a:lnTo>
                <a:lnTo>
                  <a:pt x="8481" y="17855"/>
                </a:lnTo>
                <a:lnTo>
                  <a:pt x="8481" y="15228"/>
                </a:lnTo>
                <a:lnTo>
                  <a:pt x="8481" y="12756"/>
                </a:lnTo>
                <a:lnTo>
                  <a:pt x="8481" y="10459"/>
                </a:lnTo>
                <a:lnTo>
                  <a:pt x="8481" y="8355"/>
                </a:lnTo>
                <a:lnTo>
                  <a:pt x="8481" y="6459"/>
                </a:lnTo>
                <a:lnTo>
                  <a:pt x="8481" y="4785"/>
                </a:lnTo>
                <a:lnTo>
                  <a:pt x="8481" y="3346"/>
                </a:lnTo>
                <a:lnTo>
                  <a:pt x="8481" y="2154"/>
                </a:lnTo>
                <a:lnTo>
                  <a:pt x="8481" y="1217"/>
                </a:lnTo>
                <a:lnTo>
                  <a:pt x="8481" y="543"/>
                </a:lnTo>
                <a:lnTo>
                  <a:pt x="8481" y="136"/>
                </a:lnTo>
                <a:lnTo>
                  <a:pt x="8481" y="0"/>
                </a:lnTo>
                <a:lnTo>
                  <a:pt x="8481" y="136"/>
                </a:lnTo>
                <a:lnTo>
                  <a:pt x="8481" y="543"/>
                </a:lnTo>
                <a:lnTo>
                  <a:pt x="8481" y="1217"/>
                </a:lnTo>
                <a:lnTo>
                  <a:pt x="8481" y="2154"/>
                </a:lnTo>
                <a:lnTo>
                  <a:pt x="8481" y="3346"/>
                </a:lnTo>
                <a:lnTo>
                  <a:pt x="8481" y="4785"/>
                </a:lnTo>
                <a:lnTo>
                  <a:pt x="8481" y="6459"/>
                </a:lnTo>
                <a:lnTo>
                  <a:pt x="8481" y="8355"/>
                </a:lnTo>
                <a:lnTo>
                  <a:pt x="8481" y="10459"/>
                </a:lnTo>
                <a:lnTo>
                  <a:pt x="8481" y="12756"/>
                </a:lnTo>
                <a:lnTo>
                  <a:pt x="8481" y="15228"/>
                </a:lnTo>
                <a:lnTo>
                  <a:pt x="8481" y="17855"/>
                </a:lnTo>
                <a:lnTo>
                  <a:pt x="8481" y="20619"/>
                </a:lnTo>
                <a:lnTo>
                  <a:pt x="8481" y="23497"/>
                </a:lnTo>
                <a:lnTo>
                  <a:pt x="8481" y="26468"/>
                </a:lnTo>
                <a:lnTo>
                  <a:pt x="8481" y="29509"/>
                </a:lnTo>
                <a:lnTo>
                  <a:pt x="8481" y="325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317_U"/>
          <cdr:cNvSpPr/>
        </cdr:nvSpPr>
        <cdr:spPr>
          <a:xfrm xmlns:a="http://schemas.openxmlformats.org/drawingml/2006/main">
            <a:off x="6790985" y="4561978"/>
            <a:ext cx="462293" cy="714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2293" h="71490">
                <a:moveTo>
                  <a:pt x="462292" y="35744"/>
                </a:moveTo>
                <a:lnTo>
                  <a:pt x="462292" y="35744"/>
                </a:lnTo>
                <a:lnTo>
                  <a:pt x="461413" y="38860"/>
                </a:lnTo>
                <a:lnTo>
                  <a:pt x="458780" y="41951"/>
                </a:lnTo>
                <a:lnTo>
                  <a:pt x="454416" y="44996"/>
                </a:lnTo>
                <a:lnTo>
                  <a:pt x="448352" y="47970"/>
                </a:lnTo>
                <a:lnTo>
                  <a:pt x="440636" y="50851"/>
                </a:lnTo>
                <a:lnTo>
                  <a:pt x="431325" y="53617"/>
                </a:lnTo>
                <a:lnTo>
                  <a:pt x="420490" y="56246"/>
                </a:lnTo>
                <a:lnTo>
                  <a:pt x="408214" y="58721"/>
                </a:lnTo>
                <a:lnTo>
                  <a:pt x="394591" y="61019"/>
                </a:lnTo>
                <a:lnTo>
                  <a:pt x="379724" y="63126"/>
                </a:lnTo>
                <a:lnTo>
                  <a:pt x="363726" y="65024"/>
                </a:lnTo>
                <a:lnTo>
                  <a:pt x="346719" y="66700"/>
                </a:lnTo>
                <a:lnTo>
                  <a:pt x="328832" y="68140"/>
                </a:lnTo>
                <a:lnTo>
                  <a:pt x="310202" y="69333"/>
                </a:lnTo>
                <a:lnTo>
                  <a:pt x="290971" y="70271"/>
                </a:lnTo>
                <a:lnTo>
                  <a:pt x="271284" y="70946"/>
                </a:lnTo>
                <a:lnTo>
                  <a:pt x="251291" y="71353"/>
                </a:lnTo>
                <a:lnTo>
                  <a:pt x="231146" y="71489"/>
                </a:lnTo>
                <a:lnTo>
                  <a:pt x="211000" y="71353"/>
                </a:lnTo>
                <a:lnTo>
                  <a:pt x="191008" y="70946"/>
                </a:lnTo>
                <a:lnTo>
                  <a:pt x="171321" y="70271"/>
                </a:lnTo>
                <a:lnTo>
                  <a:pt x="152090" y="69333"/>
                </a:lnTo>
                <a:lnTo>
                  <a:pt x="133460" y="68140"/>
                </a:lnTo>
                <a:lnTo>
                  <a:pt x="115573" y="66700"/>
                </a:lnTo>
                <a:lnTo>
                  <a:pt x="98566" y="65024"/>
                </a:lnTo>
                <a:lnTo>
                  <a:pt x="82568" y="63126"/>
                </a:lnTo>
                <a:lnTo>
                  <a:pt x="67701" y="61019"/>
                </a:lnTo>
                <a:lnTo>
                  <a:pt x="54078" y="58721"/>
                </a:lnTo>
                <a:lnTo>
                  <a:pt x="41803" y="56246"/>
                </a:lnTo>
                <a:lnTo>
                  <a:pt x="30968" y="53617"/>
                </a:lnTo>
                <a:lnTo>
                  <a:pt x="21657" y="50851"/>
                </a:lnTo>
                <a:lnTo>
                  <a:pt x="13940" y="47970"/>
                </a:lnTo>
                <a:lnTo>
                  <a:pt x="7876" y="44996"/>
                </a:lnTo>
                <a:lnTo>
                  <a:pt x="3512" y="41951"/>
                </a:lnTo>
                <a:lnTo>
                  <a:pt x="880" y="38860"/>
                </a:lnTo>
                <a:lnTo>
                  <a:pt x="0" y="35744"/>
                </a:lnTo>
                <a:lnTo>
                  <a:pt x="880" y="32629"/>
                </a:lnTo>
                <a:lnTo>
                  <a:pt x="3512" y="29537"/>
                </a:lnTo>
                <a:lnTo>
                  <a:pt x="7876" y="26493"/>
                </a:lnTo>
                <a:lnTo>
                  <a:pt x="13940" y="23519"/>
                </a:lnTo>
                <a:lnTo>
                  <a:pt x="21657" y="20638"/>
                </a:lnTo>
                <a:lnTo>
                  <a:pt x="30968" y="17872"/>
                </a:lnTo>
                <a:lnTo>
                  <a:pt x="41803" y="15242"/>
                </a:lnTo>
                <a:lnTo>
                  <a:pt x="54078" y="12768"/>
                </a:lnTo>
                <a:lnTo>
                  <a:pt x="67701" y="10469"/>
                </a:lnTo>
                <a:lnTo>
                  <a:pt x="82568" y="8362"/>
                </a:lnTo>
                <a:lnTo>
                  <a:pt x="98566" y="6464"/>
                </a:lnTo>
                <a:lnTo>
                  <a:pt x="115573" y="4789"/>
                </a:lnTo>
                <a:lnTo>
                  <a:pt x="133460" y="3349"/>
                </a:lnTo>
                <a:lnTo>
                  <a:pt x="152090" y="2156"/>
                </a:lnTo>
                <a:lnTo>
                  <a:pt x="171321" y="1218"/>
                </a:lnTo>
                <a:lnTo>
                  <a:pt x="191008" y="543"/>
                </a:lnTo>
                <a:lnTo>
                  <a:pt x="211000" y="136"/>
                </a:lnTo>
                <a:lnTo>
                  <a:pt x="231146" y="0"/>
                </a:lnTo>
                <a:lnTo>
                  <a:pt x="251291" y="136"/>
                </a:lnTo>
                <a:lnTo>
                  <a:pt x="271284" y="543"/>
                </a:lnTo>
                <a:lnTo>
                  <a:pt x="290971" y="1218"/>
                </a:lnTo>
                <a:lnTo>
                  <a:pt x="310202" y="2156"/>
                </a:lnTo>
                <a:lnTo>
                  <a:pt x="328832" y="3349"/>
                </a:lnTo>
                <a:lnTo>
                  <a:pt x="346719" y="4789"/>
                </a:lnTo>
                <a:lnTo>
                  <a:pt x="363726" y="6464"/>
                </a:lnTo>
                <a:lnTo>
                  <a:pt x="379724" y="8362"/>
                </a:lnTo>
                <a:lnTo>
                  <a:pt x="394591" y="10469"/>
                </a:lnTo>
                <a:lnTo>
                  <a:pt x="408214" y="12768"/>
                </a:lnTo>
                <a:lnTo>
                  <a:pt x="420490" y="15242"/>
                </a:lnTo>
                <a:lnTo>
                  <a:pt x="431325" y="17872"/>
                </a:lnTo>
                <a:lnTo>
                  <a:pt x="440636" y="20638"/>
                </a:lnTo>
                <a:lnTo>
                  <a:pt x="448352" y="23519"/>
                </a:lnTo>
                <a:lnTo>
                  <a:pt x="454416" y="26493"/>
                </a:lnTo>
                <a:lnTo>
                  <a:pt x="458780" y="29537"/>
                </a:lnTo>
                <a:lnTo>
                  <a:pt x="461413" y="326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350_U"/>
          <cdr:cNvSpPr/>
        </cdr:nvSpPr>
        <cdr:spPr>
          <a:xfrm xmlns:a="http://schemas.openxmlformats.org/drawingml/2006/main">
            <a:off x="6712946" y="4423716"/>
            <a:ext cx="400869" cy="813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0869" h="81341">
                <a:moveTo>
                  <a:pt x="400868" y="40670"/>
                </a:moveTo>
                <a:lnTo>
                  <a:pt x="400868" y="40670"/>
                </a:lnTo>
                <a:lnTo>
                  <a:pt x="400105" y="44214"/>
                </a:lnTo>
                <a:lnTo>
                  <a:pt x="397823" y="47732"/>
                </a:lnTo>
                <a:lnTo>
                  <a:pt x="394039" y="51196"/>
                </a:lnTo>
                <a:lnTo>
                  <a:pt x="388780" y="54580"/>
                </a:lnTo>
                <a:lnTo>
                  <a:pt x="382089" y="57857"/>
                </a:lnTo>
                <a:lnTo>
                  <a:pt x="374015" y="61004"/>
                </a:lnTo>
                <a:lnTo>
                  <a:pt x="364620" y="63997"/>
                </a:lnTo>
                <a:lnTo>
                  <a:pt x="353975" y="66812"/>
                </a:lnTo>
                <a:lnTo>
                  <a:pt x="342162" y="69428"/>
                </a:lnTo>
                <a:lnTo>
                  <a:pt x="329271" y="71825"/>
                </a:lnTo>
                <a:lnTo>
                  <a:pt x="315399" y="73984"/>
                </a:lnTo>
                <a:lnTo>
                  <a:pt x="300651" y="75891"/>
                </a:lnTo>
                <a:lnTo>
                  <a:pt x="285141" y="77529"/>
                </a:lnTo>
                <a:lnTo>
                  <a:pt x="268987" y="78887"/>
                </a:lnTo>
                <a:lnTo>
                  <a:pt x="252310" y="79954"/>
                </a:lnTo>
                <a:lnTo>
                  <a:pt x="235239" y="80721"/>
                </a:lnTo>
                <a:lnTo>
                  <a:pt x="217903" y="81185"/>
                </a:lnTo>
                <a:lnTo>
                  <a:pt x="200434" y="81340"/>
                </a:lnTo>
                <a:lnTo>
                  <a:pt x="182965" y="81185"/>
                </a:lnTo>
                <a:lnTo>
                  <a:pt x="165629" y="80721"/>
                </a:lnTo>
                <a:lnTo>
                  <a:pt x="148558" y="79954"/>
                </a:lnTo>
                <a:lnTo>
                  <a:pt x="131882" y="78887"/>
                </a:lnTo>
                <a:lnTo>
                  <a:pt x="115727" y="77529"/>
                </a:lnTo>
                <a:lnTo>
                  <a:pt x="100217" y="75891"/>
                </a:lnTo>
                <a:lnTo>
                  <a:pt x="85470" y="73984"/>
                </a:lnTo>
                <a:lnTo>
                  <a:pt x="71597" y="71825"/>
                </a:lnTo>
                <a:lnTo>
                  <a:pt x="58706" y="69428"/>
                </a:lnTo>
                <a:lnTo>
                  <a:pt x="46893" y="66812"/>
                </a:lnTo>
                <a:lnTo>
                  <a:pt x="36248" y="63997"/>
                </a:lnTo>
                <a:lnTo>
                  <a:pt x="26853" y="61004"/>
                </a:lnTo>
                <a:lnTo>
                  <a:pt x="18780" y="57857"/>
                </a:lnTo>
                <a:lnTo>
                  <a:pt x="12088" y="54580"/>
                </a:lnTo>
                <a:lnTo>
                  <a:pt x="6830" y="51196"/>
                </a:lnTo>
                <a:lnTo>
                  <a:pt x="3045" y="47732"/>
                </a:lnTo>
                <a:lnTo>
                  <a:pt x="763" y="44214"/>
                </a:lnTo>
                <a:lnTo>
                  <a:pt x="0" y="40670"/>
                </a:lnTo>
                <a:lnTo>
                  <a:pt x="763" y="37125"/>
                </a:lnTo>
                <a:lnTo>
                  <a:pt x="3045" y="33607"/>
                </a:lnTo>
                <a:lnTo>
                  <a:pt x="6830" y="30144"/>
                </a:lnTo>
                <a:lnTo>
                  <a:pt x="12088" y="26760"/>
                </a:lnTo>
                <a:lnTo>
                  <a:pt x="18780" y="23482"/>
                </a:lnTo>
                <a:lnTo>
                  <a:pt x="26853" y="20334"/>
                </a:lnTo>
                <a:lnTo>
                  <a:pt x="36248" y="17342"/>
                </a:lnTo>
                <a:lnTo>
                  <a:pt x="46893" y="14527"/>
                </a:lnTo>
                <a:lnTo>
                  <a:pt x="58706" y="11912"/>
                </a:lnTo>
                <a:lnTo>
                  <a:pt x="71598" y="9515"/>
                </a:lnTo>
                <a:lnTo>
                  <a:pt x="85470" y="7355"/>
                </a:lnTo>
                <a:lnTo>
                  <a:pt x="100217" y="5449"/>
                </a:lnTo>
                <a:lnTo>
                  <a:pt x="115727" y="3810"/>
                </a:lnTo>
                <a:lnTo>
                  <a:pt x="131882" y="2452"/>
                </a:lnTo>
                <a:lnTo>
                  <a:pt x="148558" y="1386"/>
                </a:lnTo>
                <a:lnTo>
                  <a:pt x="165629" y="617"/>
                </a:lnTo>
                <a:lnTo>
                  <a:pt x="182965" y="154"/>
                </a:lnTo>
                <a:lnTo>
                  <a:pt x="200434" y="0"/>
                </a:lnTo>
                <a:lnTo>
                  <a:pt x="217903" y="154"/>
                </a:lnTo>
                <a:lnTo>
                  <a:pt x="235239" y="617"/>
                </a:lnTo>
                <a:lnTo>
                  <a:pt x="252310" y="1386"/>
                </a:lnTo>
                <a:lnTo>
                  <a:pt x="268987" y="2452"/>
                </a:lnTo>
                <a:lnTo>
                  <a:pt x="285141" y="3810"/>
                </a:lnTo>
                <a:lnTo>
                  <a:pt x="300651" y="5449"/>
                </a:lnTo>
                <a:lnTo>
                  <a:pt x="315399" y="7355"/>
                </a:lnTo>
                <a:lnTo>
                  <a:pt x="329271" y="9515"/>
                </a:lnTo>
                <a:lnTo>
                  <a:pt x="342162" y="11912"/>
                </a:lnTo>
                <a:lnTo>
                  <a:pt x="353975" y="14527"/>
                </a:lnTo>
                <a:lnTo>
                  <a:pt x="364620" y="17342"/>
                </a:lnTo>
                <a:lnTo>
                  <a:pt x="374015" y="20334"/>
                </a:lnTo>
                <a:lnTo>
                  <a:pt x="382089" y="23482"/>
                </a:lnTo>
                <a:lnTo>
                  <a:pt x="388780" y="26760"/>
                </a:lnTo>
                <a:lnTo>
                  <a:pt x="394039" y="30144"/>
                </a:lnTo>
                <a:lnTo>
                  <a:pt x="397823" y="33607"/>
                </a:lnTo>
                <a:lnTo>
                  <a:pt x="400105" y="371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340_U"/>
          <cdr:cNvSpPr/>
        </cdr:nvSpPr>
        <cdr:spPr>
          <a:xfrm xmlns:a="http://schemas.openxmlformats.org/drawingml/2006/main">
            <a:off x="6481308" y="4320231"/>
            <a:ext cx="364521" cy="864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4521" h="86460">
                <a:moveTo>
                  <a:pt x="364520" y="43229"/>
                </a:moveTo>
                <a:lnTo>
                  <a:pt x="364520" y="43229"/>
                </a:lnTo>
                <a:lnTo>
                  <a:pt x="363826" y="46997"/>
                </a:lnTo>
                <a:lnTo>
                  <a:pt x="361751" y="50736"/>
                </a:lnTo>
                <a:lnTo>
                  <a:pt x="358309" y="54418"/>
                </a:lnTo>
                <a:lnTo>
                  <a:pt x="353528" y="58015"/>
                </a:lnTo>
                <a:lnTo>
                  <a:pt x="347443" y="61499"/>
                </a:lnTo>
                <a:lnTo>
                  <a:pt x="340102" y="64844"/>
                </a:lnTo>
                <a:lnTo>
                  <a:pt x="331558" y="68025"/>
                </a:lnTo>
                <a:lnTo>
                  <a:pt x="321879" y="71017"/>
                </a:lnTo>
                <a:lnTo>
                  <a:pt x="311137" y="73797"/>
                </a:lnTo>
                <a:lnTo>
                  <a:pt x="299415" y="76345"/>
                </a:lnTo>
                <a:lnTo>
                  <a:pt x="286800" y="78641"/>
                </a:lnTo>
                <a:lnTo>
                  <a:pt x="273390" y="80667"/>
                </a:lnTo>
                <a:lnTo>
                  <a:pt x="259287" y="82409"/>
                </a:lnTo>
                <a:lnTo>
                  <a:pt x="244597" y="83852"/>
                </a:lnTo>
                <a:lnTo>
                  <a:pt x="229433" y="84986"/>
                </a:lnTo>
                <a:lnTo>
                  <a:pt x="213909" y="85802"/>
                </a:lnTo>
                <a:lnTo>
                  <a:pt x="198145" y="86294"/>
                </a:lnTo>
                <a:lnTo>
                  <a:pt x="182260" y="86459"/>
                </a:lnTo>
                <a:lnTo>
                  <a:pt x="166375" y="86294"/>
                </a:lnTo>
                <a:lnTo>
                  <a:pt x="150611" y="85802"/>
                </a:lnTo>
                <a:lnTo>
                  <a:pt x="135088" y="84986"/>
                </a:lnTo>
                <a:lnTo>
                  <a:pt x="119924" y="83852"/>
                </a:lnTo>
                <a:lnTo>
                  <a:pt x="105233" y="82409"/>
                </a:lnTo>
                <a:lnTo>
                  <a:pt x="91130" y="80667"/>
                </a:lnTo>
                <a:lnTo>
                  <a:pt x="77720" y="78641"/>
                </a:lnTo>
                <a:lnTo>
                  <a:pt x="65106" y="76345"/>
                </a:lnTo>
                <a:lnTo>
                  <a:pt x="53383" y="73797"/>
                </a:lnTo>
                <a:lnTo>
                  <a:pt x="42641" y="71017"/>
                </a:lnTo>
                <a:lnTo>
                  <a:pt x="32961" y="68025"/>
                </a:lnTo>
                <a:lnTo>
                  <a:pt x="24419" y="64844"/>
                </a:lnTo>
                <a:lnTo>
                  <a:pt x="17077" y="61499"/>
                </a:lnTo>
                <a:lnTo>
                  <a:pt x="10992" y="58015"/>
                </a:lnTo>
                <a:lnTo>
                  <a:pt x="6211" y="54418"/>
                </a:lnTo>
                <a:lnTo>
                  <a:pt x="2769" y="50736"/>
                </a:lnTo>
                <a:lnTo>
                  <a:pt x="694" y="46997"/>
                </a:lnTo>
                <a:lnTo>
                  <a:pt x="0" y="43229"/>
                </a:lnTo>
                <a:lnTo>
                  <a:pt x="694" y="39462"/>
                </a:lnTo>
                <a:lnTo>
                  <a:pt x="2769" y="35723"/>
                </a:lnTo>
                <a:lnTo>
                  <a:pt x="6211" y="32041"/>
                </a:lnTo>
                <a:lnTo>
                  <a:pt x="10992" y="28444"/>
                </a:lnTo>
                <a:lnTo>
                  <a:pt x="17077" y="24960"/>
                </a:lnTo>
                <a:lnTo>
                  <a:pt x="24419" y="21615"/>
                </a:lnTo>
                <a:lnTo>
                  <a:pt x="32961" y="18434"/>
                </a:lnTo>
                <a:lnTo>
                  <a:pt x="42641" y="15442"/>
                </a:lnTo>
                <a:lnTo>
                  <a:pt x="53383" y="12662"/>
                </a:lnTo>
                <a:lnTo>
                  <a:pt x="65106" y="10114"/>
                </a:lnTo>
                <a:lnTo>
                  <a:pt x="77720" y="7818"/>
                </a:lnTo>
                <a:lnTo>
                  <a:pt x="91130" y="5792"/>
                </a:lnTo>
                <a:lnTo>
                  <a:pt x="105234" y="4050"/>
                </a:lnTo>
                <a:lnTo>
                  <a:pt x="119924" y="2607"/>
                </a:lnTo>
                <a:lnTo>
                  <a:pt x="135088" y="1473"/>
                </a:lnTo>
                <a:lnTo>
                  <a:pt x="150611" y="657"/>
                </a:lnTo>
                <a:lnTo>
                  <a:pt x="166375" y="165"/>
                </a:lnTo>
                <a:lnTo>
                  <a:pt x="182260" y="0"/>
                </a:lnTo>
                <a:lnTo>
                  <a:pt x="198145" y="165"/>
                </a:lnTo>
                <a:lnTo>
                  <a:pt x="213909" y="657"/>
                </a:lnTo>
                <a:lnTo>
                  <a:pt x="229433" y="1473"/>
                </a:lnTo>
                <a:lnTo>
                  <a:pt x="244597" y="2607"/>
                </a:lnTo>
                <a:lnTo>
                  <a:pt x="259287" y="4050"/>
                </a:lnTo>
                <a:lnTo>
                  <a:pt x="273390" y="5792"/>
                </a:lnTo>
                <a:lnTo>
                  <a:pt x="286800" y="7818"/>
                </a:lnTo>
                <a:lnTo>
                  <a:pt x="299415" y="10114"/>
                </a:lnTo>
                <a:lnTo>
                  <a:pt x="311137" y="12662"/>
                </a:lnTo>
                <a:lnTo>
                  <a:pt x="321879" y="15442"/>
                </a:lnTo>
                <a:lnTo>
                  <a:pt x="331558" y="18434"/>
                </a:lnTo>
                <a:lnTo>
                  <a:pt x="340102" y="21615"/>
                </a:lnTo>
                <a:lnTo>
                  <a:pt x="347443" y="24960"/>
                </a:lnTo>
                <a:lnTo>
                  <a:pt x="353528" y="28444"/>
                </a:lnTo>
                <a:lnTo>
                  <a:pt x="358309" y="32041"/>
                </a:lnTo>
                <a:lnTo>
                  <a:pt x="361751" y="35723"/>
                </a:lnTo>
                <a:lnTo>
                  <a:pt x="363826" y="394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328_U"/>
          <cdr:cNvSpPr/>
        </cdr:nvSpPr>
        <cdr:spPr>
          <a:xfrm xmlns:a="http://schemas.openxmlformats.org/drawingml/2006/main">
            <a:off x="6720322" y="4593465"/>
            <a:ext cx="431842" cy="720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1842" h="72098">
                <a:moveTo>
                  <a:pt x="431841" y="36049"/>
                </a:moveTo>
                <a:lnTo>
                  <a:pt x="431841" y="36049"/>
                </a:lnTo>
                <a:lnTo>
                  <a:pt x="431020" y="39190"/>
                </a:lnTo>
                <a:lnTo>
                  <a:pt x="428561" y="42308"/>
                </a:lnTo>
                <a:lnTo>
                  <a:pt x="424484" y="45378"/>
                </a:lnTo>
                <a:lnTo>
                  <a:pt x="418820" y="48378"/>
                </a:lnTo>
                <a:lnTo>
                  <a:pt x="411611" y="51283"/>
                </a:lnTo>
                <a:lnTo>
                  <a:pt x="402913" y="54073"/>
                </a:lnTo>
                <a:lnTo>
                  <a:pt x="392793" y="56725"/>
                </a:lnTo>
                <a:lnTo>
                  <a:pt x="381325" y="59220"/>
                </a:lnTo>
                <a:lnTo>
                  <a:pt x="368600" y="61538"/>
                </a:lnTo>
                <a:lnTo>
                  <a:pt x="354711" y="63663"/>
                </a:lnTo>
                <a:lnTo>
                  <a:pt x="339767" y="65577"/>
                </a:lnTo>
                <a:lnTo>
                  <a:pt x="323881" y="67267"/>
                </a:lnTo>
                <a:lnTo>
                  <a:pt x="307172" y="68719"/>
                </a:lnTo>
                <a:lnTo>
                  <a:pt x="289769" y="69922"/>
                </a:lnTo>
                <a:lnTo>
                  <a:pt x="271805" y="70868"/>
                </a:lnTo>
                <a:lnTo>
                  <a:pt x="253415" y="71549"/>
                </a:lnTo>
                <a:lnTo>
                  <a:pt x="234740" y="71960"/>
                </a:lnTo>
                <a:lnTo>
                  <a:pt x="215921" y="72097"/>
                </a:lnTo>
                <a:lnTo>
                  <a:pt x="197102" y="71960"/>
                </a:lnTo>
                <a:lnTo>
                  <a:pt x="178427" y="71549"/>
                </a:lnTo>
                <a:lnTo>
                  <a:pt x="160036" y="70868"/>
                </a:lnTo>
                <a:lnTo>
                  <a:pt x="142072" y="69922"/>
                </a:lnTo>
                <a:lnTo>
                  <a:pt x="124669" y="68719"/>
                </a:lnTo>
                <a:lnTo>
                  <a:pt x="107960" y="67267"/>
                </a:lnTo>
                <a:lnTo>
                  <a:pt x="92074" y="65577"/>
                </a:lnTo>
                <a:lnTo>
                  <a:pt x="77130" y="63663"/>
                </a:lnTo>
                <a:lnTo>
                  <a:pt x="63242" y="61538"/>
                </a:lnTo>
                <a:lnTo>
                  <a:pt x="50516" y="59220"/>
                </a:lnTo>
                <a:lnTo>
                  <a:pt x="39049" y="56725"/>
                </a:lnTo>
                <a:lnTo>
                  <a:pt x="28928" y="54073"/>
                </a:lnTo>
                <a:lnTo>
                  <a:pt x="20230" y="51283"/>
                </a:lnTo>
                <a:lnTo>
                  <a:pt x="13022" y="48378"/>
                </a:lnTo>
                <a:lnTo>
                  <a:pt x="7357" y="45378"/>
                </a:lnTo>
                <a:lnTo>
                  <a:pt x="3281" y="42308"/>
                </a:lnTo>
                <a:lnTo>
                  <a:pt x="822" y="39190"/>
                </a:lnTo>
                <a:lnTo>
                  <a:pt x="0" y="36049"/>
                </a:lnTo>
                <a:lnTo>
                  <a:pt x="822" y="32906"/>
                </a:lnTo>
                <a:lnTo>
                  <a:pt x="3281" y="29789"/>
                </a:lnTo>
                <a:lnTo>
                  <a:pt x="7357" y="26718"/>
                </a:lnTo>
                <a:lnTo>
                  <a:pt x="13022" y="23719"/>
                </a:lnTo>
                <a:lnTo>
                  <a:pt x="20230" y="20814"/>
                </a:lnTo>
                <a:lnTo>
                  <a:pt x="28928" y="18024"/>
                </a:lnTo>
                <a:lnTo>
                  <a:pt x="39049" y="15372"/>
                </a:lnTo>
                <a:lnTo>
                  <a:pt x="50516" y="12877"/>
                </a:lnTo>
                <a:lnTo>
                  <a:pt x="63241" y="10558"/>
                </a:lnTo>
                <a:lnTo>
                  <a:pt x="77130" y="8434"/>
                </a:lnTo>
                <a:lnTo>
                  <a:pt x="92074" y="6519"/>
                </a:lnTo>
                <a:lnTo>
                  <a:pt x="107960" y="4830"/>
                </a:lnTo>
                <a:lnTo>
                  <a:pt x="124669" y="3378"/>
                </a:lnTo>
                <a:lnTo>
                  <a:pt x="142072" y="2174"/>
                </a:lnTo>
                <a:lnTo>
                  <a:pt x="160036" y="1229"/>
                </a:lnTo>
                <a:lnTo>
                  <a:pt x="178427" y="548"/>
                </a:lnTo>
                <a:lnTo>
                  <a:pt x="197102" y="137"/>
                </a:lnTo>
                <a:lnTo>
                  <a:pt x="215921" y="0"/>
                </a:lnTo>
                <a:lnTo>
                  <a:pt x="234740" y="137"/>
                </a:lnTo>
                <a:lnTo>
                  <a:pt x="253415" y="548"/>
                </a:lnTo>
                <a:lnTo>
                  <a:pt x="271805" y="1229"/>
                </a:lnTo>
                <a:lnTo>
                  <a:pt x="289769" y="2174"/>
                </a:lnTo>
                <a:lnTo>
                  <a:pt x="307172" y="3378"/>
                </a:lnTo>
                <a:lnTo>
                  <a:pt x="323881" y="4830"/>
                </a:lnTo>
                <a:lnTo>
                  <a:pt x="339767" y="6519"/>
                </a:lnTo>
                <a:lnTo>
                  <a:pt x="354711" y="8434"/>
                </a:lnTo>
                <a:lnTo>
                  <a:pt x="368600" y="10558"/>
                </a:lnTo>
                <a:lnTo>
                  <a:pt x="381325" y="12877"/>
                </a:lnTo>
                <a:lnTo>
                  <a:pt x="392793" y="15372"/>
                </a:lnTo>
                <a:lnTo>
                  <a:pt x="402913" y="18024"/>
                </a:lnTo>
                <a:lnTo>
                  <a:pt x="411611" y="20814"/>
                </a:lnTo>
                <a:lnTo>
                  <a:pt x="418820" y="23719"/>
                </a:lnTo>
                <a:lnTo>
                  <a:pt x="424484" y="26718"/>
                </a:lnTo>
                <a:lnTo>
                  <a:pt x="428561" y="29789"/>
                </a:lnTo>
                <a:lnTo>
                  <a:pt x="431020" y="329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294_U"/>
          <cdr:cNvSpPr/>
        </cdr:nvSpPr>
        <cdr:spPr>
          <a:xfrm xmlns:a="http://schemas.openxmlformats.org/drawingml/2006/main">
            <a:off x="6984034" y="4539082"/>
            <a:ext cx="397852" cy="760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7852" h="76051">
                <a:moveTo>
                  <a:pt x="397851" y="38025"/>
                </a:moveTo>
                <a:lnTo>
                  <a:pt x="397851" y="38025"/>
                </a:lnTo>
                <a:lnTo>
                  <a:pt x="397095" y="41339"/>
                </a:lnTo>
                <a:lnTo>
                  <a:pt x="394830" y="44628"/>
                </a:lnTo>
                <a:lnTo>
                  <a:pt x="391073" y="47867"/>
                </a:lnTo>
                <a:lnTo>
                  <a:pt x="385855" y="51030"/>
                </a:lnTo>
                <a:lnTo>
                  <a:pt x="379213" y="54095"/>
                </a:lnTo>
                <a:lnTo>
                  <a:pt x="371200" y="57037"/>
                </a:lnTo>
                <a:lnTo>
                  <a:pt x="361876" y="59835"/>
                </a:lnTo>
                <a:lnTo>
                  <a:pt x="351311" y="62467"/>
                </a:lnTo>
                <a:lnTo>
                  <a:pt x="339587" y="64913"/>
                </a:lnTo>
                <a:lnTo>
                  <a:pt x="326793" y="67154"/>
                </a:lnTo>
                <a:lnTo>
                  <a:pt x="313024" y="69173"/>
                </a:lnTo>
                <a:lnTo>
                  <a:pt x="298388" y="70955"/>
                </a:lnTo>
                <a:lnTo>
                  <a:pt x="282995" y="72487"/>
                </a:lnTo>
                <a:lnTo>
                  <a:pt x="266962" y="73757"/>
                </a:lnTo>
                <a:lnTo>
                  <a:pt x="250411" y="74754"/>
                </a:lnTo>
                <a:lnTo>
                  <a:pt x="233469" y="75472"/>
                </a:lnTo>
                <a:lnTo>
                  <a:pt x="216263" y="75905"/>
                </a:lnTo>
                <a:lnTo>
                  <a:pt x="198926" y="76050"/>
                </a:lnTo>
                <a:lnTo>
                  <a:pt x="181588" y="75905"/>
                </a:lnTo>
                <a:lnTo>
                  <a:pt x="164382" y="75472"/>
                </a:lnTo>
                <a:lnTo>
                  <a:pt x="147440" y="74754"/>
                </a:lnTo>
                <a:lnTo>
                  <a:pt x="130889" y="73757"/>
                </a:lnTo>
                <a:lnTo>
                  <a:pt x="114856" y="72487"/>
                </a:lnTo>
                <a:lnTo>
                  <a:pt x="99463" y="70955"/>
                </a:lnTo>
                <a:lnTo>
                  <a:pt x="84827" y="69173"/>
                </a:lnTo>
                <a:lnTo>
                  <a:pt x="71059" y="67154"/>
                </a:lnTo>
                <a:lnTo>
                  <a:pt x="58264" y="64913"/>
                </a:lnTo>
                <a:lnTo>
                  <a:pt x="46540" y="62467"/>
                </a:lnTo>
                <a:lnTo>
                  <a:pt x="35975" y="59835"/>
                </a:lnTo>
                <a:lnTo>
                  <a:pt x="26651" y="57037"/>
                </a:lnTo>
                <a:lnTo>
                  <a:pt x="18638" y="54095"/>
                </a:lnTo>
                <a:lnTo>
                  <a:pt x="11997" y="51030"/>
                </a:lnTo>
                <a:lnTo>
                  <a:pt x="6778" y="47867"/>
                </a:lnTo>
                <a:lnTo>
                  <a:pt x="3022" y="44628"/>
                </a:lnTo>
                <a:lnTo>
                  <a:pt x="757" y="41339"/>
                </a:lnTo>
                <a:lnTo>
                  <a:pt x="0" y="38025"/>
                </a:lnTo>
                <a:lnTo>
                  <a:pt x="757" y="34711"/>
                </a:lnTo>
                <a:lnTo>
                  <a:pt x="3022" y="31422"/>
                </a:lnTo>
                <a:lnTo>
                  <a:pt x="6778" y="28183"/>
                </a:lnTo>
                <a:lnTo>
                  <a:pt x="11997" y="25020"/>
                </a:lnTo>
                <a:lnTo>
                  <a:pt x="18638" y="21955"/>
                </a:lnTo>
                <a:lnTo>
                  <a:pt x="26651" y="19013"/>
                </a:lnTo>
                <a:lnTo>
                  <a:pt x="35975" y="16215"/>
                </a:lnTo>
                <a:lnTo>
                  <a:pt x="46540" y="13583"/>
                </a:lnTo>
                <a:lnTo>
                  <a:pt x="58264" y="11138"/>
                </a:lnTo>
                <a:lnTo>
                  <a:pt x="71059" y="8897"/>
                </a:lnTo>
                <a:lnTo>
                  <a:pt x="84827" y="6877"/>
                </a:lnTo>
                <a:lnTo>
                  <a:pt x="99463" y="5095"/>
                </a:lnTo>
                <a:lnTo>
                  <a:pt x="114856" y="3563"/>
                </a:lnTo>
                <a:lnTo>
                  <a:pt x="130889" y="2294"/>
                </a:lnTo>
                <a:lnTo>
                  <a:pt x="147440" y="1296"/>
                </a:lnTo>
                <a:lnTo>
                  <a:pt x="164382" y="578"/>
                </a:lnTo>
                <a:lnTo>
                  <a:pt x="181588" y="145"/>
                </a:lnTo>
                <a:lnTo>
                  <a:pt x="198926" y="0"/>
                </a:lnTo>
                <a:lnTo>
                  <a:pt x="216263" y="145"/>
                </a:lnTo>
                <a:lnTo>
                  <a:pt x="233469" y="578"/>
                </a:lnTo>
                <a:lnTo>
                  <a:pt x="250411" y="1296"/>
                </a:lnTo>
                <a:lnTo>
                  <a:pt x="266962" y="2294"/>
                </a:lnTo>
                <a:lnTo>
                  <a:pt x="282995" y="3563"/>
                </a:lnTo>
                <a:lnTo>
                  <a:pt x="298388" y="5095"/>
                </a:lnTo>
                <a:lnTo>
                  <a:pt x="313024" y="6877"/>
                </a:lnTo>
                <a:lnTo>
                  <a:pt x="326793" y="8897"/>
                </a:lnTo>
                <a:lnTo>
                  <a:pt x="339587" y="11138"/>
                </a:lnTo>
                <a:lnTo>
                  <a:pt x="351311" y="13583"/>
                </a:lnTo>
                <a:lnTo>
                  <a:pt x="361876" y="16215"/>
                </a:lnTo>
                <a:lnTo>
                  <a:pt x="371200" y="19013"/>
                </a:lnTo>
                <a:lnTo>
                  <a:pt x="379213" y="21955"/>
                </a:lnTo>
                <a:lnTo>
                  <a:pt x="385855" y="25020"/>
                </a:lnTo>
                <a:lnTo>
                  <a:pt x="391073" y="28183"/>
                </a:lnTo>
                <a:lnTo>
                  <a:pt x="394830" y="31422"/>
                </a:lnTo>
                <a:lnTo>
                  <a:pt x="397095" y="347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293_U"/>
          <cdr:cNvSpPr/>
        </cdr:nvSpPr>
        <cdr:spPr>
          <a:xfrm xmlns:a="http://schemas.openxmlformats.org/drawingml/2006/main">
            <a:off x="7844778" y="4589022"/>
            <a:ext cx="210969" cy="718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0969" h="71871">
                <a:moveTo>
                  <a:pt x="210968" y="35935"/>
                </a:moveTo>
                <a:lnTo>
                  <a:pt x="210968" y="35935"/>
                </a:lnTo>
                <a:lnTo>
                  <a:pt x="210968" y="39067"/>
                </a:lnTo>
                <a:lnTo>
                  <a:pt x="210968" y="42175"/>
                </a:lnTo>
                <a:lnTo>
                  <a:pt x="210968" y="45236"/>
                </a:lnTo>
                <a:lnTo>
                  <a:pt x="210968" y="48226"/>
                </a:lnTo>
                <a:lnTo>
                  <a:pt x="210968" y="51122"/>
                </a:lnTo>
                <a:lnTo>
                  <a:pt x="210968" y="53903"/>
                </a:lnTo>
                <a:lnTo>
                  <a:pt x="210968" y="56547"/>
                </a:lnTo>
                <a:lnTo>
                  <a:pt x="210968" y="59034"/>
                </a:lnTo>
                <a:lnTo>
                  <a:pt x="210968" y="61345"/>
                </a:lnTo>
                <a:lnTo>
                  <a:pt x="210968" y="63463"/>
                </a:lnTo>
                <a:lnTo>
                  <a:pt x="210968" y="65371"/>
                </a:lnTo>
                <a:lnTo>
                  <a:pt x="210968" y="67056"/>
                </a:lnTo>
                <a:lnTo>
                  <a:pt x="210968" y="68503"/>
                </a:lnTo>
                <a:lnTo>
                  <a:pt x="210968" y="69703"/>
                </a:lnTo>
                <a:lnTo>
                  <a:pt x="210968" y="70646"/>
                </a:lnTo>
                <a:lnTo>
                  <a:pt x="210968" y="71324"/>
                </a:lnTo>
                <a:lnTo>
                  <a:pt x="210968" y="71733"/>
                </a:lnTo>
                <a:lnTo>
                  <a:pt x="208965" y="71870"/>
                </a:lnTo>
                <a:lnTo>
                  <a:pt x="190752" y="71733"/>
                </a:lnTo>
                <a:lnTo>
                  <a:pt x="172678" y="71324"/>
                </a:lnTo>
                <a:lnTo>
                  <a:pt x="154881" y="70646"/>
                </a:lnTo>
                <a:lnTo>
                  <a:pt x="137494" y="69703"/>
                </a:lnTo>
                <a:lnTo>
                  <a:pt x="120652" y="68503"/>
                </a:lnTo>
                <a:lnTo>
                  <a:pt x="104483" y="67056"/>
                </a:lnTo>
                <a:lnTo>
                  <a:pt x="89107" y="65371"/>
                </a:lnTo>
                <a:lnTo>
                  <a:pt x="74645" y="63463"/>
                </a:lnTo>
                <a:lnTo>
                  <a:pt x="61204" y="61345"/>
                </a:lnTo>
                <a:lnTo>
                  <a:pt x="48888" y="59034"/>
                </a:lnTo>
                <a:lnTo>
                  <a:pt x="37790" y="56547"/>
                </a:lnTo>
                <a:lnTo>
                  <a:pt x="27996" y="53903"/>
                </a:lnTo>
                <a:lnTo>
                  <a:pt x="19578" y="51122"/>
                </a:lnTo>
                <a:lnTo>
                  <a:pt x="12601" y="48226"/>
                </a:lnTo>
                <a:lnTo>
                  <a:pt x="7119" y="45236"/>
                </a:lnTo>
                <a:lnTo>
                  <a:pt x="3174" y="42175"/>
                </a:lnTo>
                <a:lnTo>
                  <a:pt x="794" y="39067"/>
                </a:lnTo>
                <a:lnTo>
                  <a:pt x="0" y="35935"/>
                </a:lnTo>
                <a:lnTo>
                  <a:pt x="794" y="32803"/>
                </a:lnTo>
                <a:lnTo>
                  <a:pt x="3174" y="29695"/>
                </a:lnTo>
                <a:lnTo>
                  <a:pt x="7119" y="26634"/>
                </a:lnTo>
                <a:lnTo>
                  <a:pt x="12601" y="23645"/>
                </a:lnTo>
                <a:lnTo>
                  <a:pt x="19578" y="20748"/>
                </a:lnTo>
                <a:lnTo>
                  <a:pt x="27996" y="17967"/>
                </a:lnTo>
                <a:lnTo>
                  <a:pt x="37790" y="15323"/>
                </a:lnTo>
                <a:lnTo>
                  <a:pt x="48888" y="12836"/>
                </a:lnTo>
                <a:lnTo>
                  <a:pt x="61204" y="10525"/>
                </a:lnTo>
                <a:lnTo>
                  <a:pt x="74645" y="8407"/>
                </a:lnTo>
                <a:lnTo>
                  <a:pt x="89107" y="6499"/>
                </a:lnTo>
                <a:lnTo>
                  <a:pt x="104483" y="4814"/>
                </a:lnTo>
                <a:lnTo>
                  <a:pt x="120652" y="3367"/>
                </a:lnTo>
                <a:lnTo>
                  <a:pt x="137494" y="2167"/>
                </a:lnTo>
                <a:lnTo>
                  <a:pt x="154881" y="1224"/>
                </a:lnTo>
                <a:lnTo>
                  <a:pt x="172678" y="546"/>
                </a:lnTo>
                <a:lnTo>
                  <a:pt x="190752" y="137"/>
                </a:lnTo>
                <a:lnTo>
                  <a:pt x="208965" y="0"/>
                </a:lnTo>
                <a:lnTo>
                  <a:pt x="210968" y="137"/>
                </a:lnTo>
                <a:lnTo>
                  <a:pt x="210968" y="546"/>
                </a:lnTo>
                <a:lnTo>
                  <a:pt x="210968" y="1224"/>
                </a:lnTo>
                <a:lnTo>
                  <a:pt x="210968" y="2167"/>
                </a:lnTo>
                <a:lnTo>
                  <a:pt x="210968" y="3367"/>
                </a:lnTo>
                <a:lnTo>
                  <a:pt x="210968" y="4814"/>
                </a:lnTo>
                <a:lnTo>
                  <a:pt x="210968" y="6499"/>
                </a:lnTo>
                <a:lnTo>
                  <a:pt x="210968" y="8407"/>
                </a:lnTo>
                <a:lnTo>
                  <a:pt x="210968" y="10525"/>
                </a:lnTo>
                <a:lnTo>
                  <a:pt x="210968" y="12836"/>
                </a:lnTo>
                <a:lnTo>
                  <a:pt x="210968" y="15323"/>
                </a:lnTo>
                <a:lnTo>
                  <a:pt x="210968" y="17967"/>
                </a:lnTo>
                <a:lnTo>
                  <a:pt x="210968" y="20748"/>
                </a:lnTo>
                <a:lnTo>
                  <a:pt x="210968" y="23645"/>
                </a:lnTo>
                <a:lnTo>
                  <a:pt x="210968" y="26634"/>
                </a:lnTo>
                <a:lnTo>
                  <a:pt x="210968" y="29695"/>
                </a:lnTo>
                <a:lnTo>
                  <a:pt x="210968" y="328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362_U"/>
          <cdr:cNvSpPr/>
        </cdr:nvSpPr>
        <cdr:spPr>
          <a:xfrm xmlns:a="http://schemas.openxmlformats.org/drawingml/2006/main">
            <a:off x="6880365" y="4538224"/>
            <a:ext cx="400995" cy="680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0995" h="68029">
                <a:moveTo>
                  <a:pt x="400994" y="34014"/>
                </a:moveTo>
                <a:lnTo>
                  <a:pt x="400994" y="34014"/>
                </a:lnTo>
                <a:lnTo>
                  <a:pt x="400232" y="36979"/>
                </a:lnTo>
                <a:lnTo>
                  <a:pt x="397949" y="39921"/>
                </a:lnTo>
                <a:lnTo>
                  <a:pt x="394163" y="42818"/>
                </a:lnTo>
                <a:lnTo>
                  <a:pt x="388903" y="45648"/>
                </a:lnTo>
                <a:lnTo>
                  <a:pt x="382210" y="48389"/>
                </a:lnTo>
                <a:lnTo>
                  <a:pt x="374133" y="51021"/>
                </a:lnTo>
                <a:lnTo>
                  <a:pt x="364735" y="53524"/>
                </a:lnTo>
                <a:lnTo>
                  <a:pt x="354087" y="55878"/>
                </a:lnTo>
                <a:lnTo>
                  <a:pt x="342270" y="58066"/>
                </a:lnTo>
                <a:lnTo>
                  <a:pt x="329374" y="60071"/>
                </a:lnTo>
                <a:lnTo>
                  <a:pt x="315497" y="61877"/>
                </a:lnTo>
                <a:lnTo>
                  <a:pt x="300746" y="63471"/>
                </a:lnTo>
                <a:lnTo>
                  <a:pt x="285231" y="64842"/>
                </a:lnTo>
                <a:lnTo>
                  <a:pt x="269071" y="65977"/>
                </a:lnTo>
                <a:lnTo>
                  <a:pt x="252390" y="66869"/>
                </a:lnTo>
                <a:lnTo>
                  <a:pt x="235313" y="67512"/>
                </a:lnTo>
                <a:lnTo>
                  <a:pt x="217971" y="67899"/>
                </a:lnTo>
                <a:lnTo>
                  <a:pt x="200497" y="68028"/>
                </a:lnTo>
                <a:lnTo>
                  <a:pt x="183022" y="67899"/>
                </a:lnTo>
                <a:lnTo>
                  <a:pt x="165681" y="67512"/>
                </a:lnTo>
                <a:lnTo>
                  <a:pt x="148604" y="66869"/>
                </a:lnTo>
                <a:lnTo>
                  <a:pt x="131922" y="65977"/>
                </a:lnTo>
                <a:lnTo>
                  <a:pt x="115763" y="64842"/>
                </a:lnTo>
                <a:lnTo>
                  <a:pt x="100248" y="63471"/>
                </a:lnTo>
                <a:lnTo>
                  <a:pt x="85496" y="61877"/>
                </a:lnTo>
                <a:lnTo>
                  <a:pt x="71619" y="60071"/>
                </a:lnTo>
                <a:lnTo>
                  <a:pt x="58724" y="58066"/>
                </a:lnTo>
                <a:lnTo>
                  <a:pt x="46907" y="55878"/>
                </a:lnTo>
                <a:lnTo>
                  <a:pt x="36259" y="53524"/>
                </a:lnTo>
                <a:lnTo>
                  <a:pt x="26861" y="51021"/>
                </a:lnTo>
                <a:lnTo>
                  <a:pt x="18784" y="48389"/>
                </a:lnTo>
                <a:lnTo>
                  <a:pt x="12091" y="45648"/>
                </a:lnTo>
                <a:lnTo>
                  <a:pt x="6831" y="42818"/>
                </a:lnTo>
                <a:lnTo>
                  <a:pt x="3045" y="39921"/>
                </a:lnTo>
                <a:lnTo>
                  <a:pt x="762" y="36979"/>
                </a:lnTo>
                <a:lnTo>
                  <a:pt x="0" y="34014"/>
                </a:lnTo>
                <a:lnTo>
                  <a:pt x="762" y="31050"/>
                </a:lnTo>
                <a:lnTo>
                  <a:pt x="3045" y="28108"/>
                </a:lnTo>
                <a:lnTo>
                  <a:pt x="6831" y="25211"/>
                </a:lnTo>
                <a:lnTo>
                  <a:pt x="12091" y="22381"/>
                </a:lnTo>
                <a:lnTo>
                  <a:pt x="18784" y="19639"/>
                </a:lnTo>
                <a:lnTo>
                  <a:pt x="26861" y="17007"/>
                </a:lnTo>
                <a:lnTo>
                  <a:pt x="36259" y="14504"/>
                </a:lnTo>
                <a:lnTo>
                  <a:pt x="46907" y="12150"/>
                </a:lnTo>
                <a:lnTo>
                  <a:pt x="58724" y="9963"/>
                </a:lnTo>
                <a:lnTo>
                  <a:pt x="71620" y="7958"/>
                </a:lnTo>
                <a:lnTo>
                  <a:pt x="85497" y="6151"/>
                </a:lnTo>
                <a:lnTo>
                  <a:pt x="100248" y="4557"/>
                </a:lnTo>
                <a:lnTo>
                  <a:pt x="115763" y="3187"/>
                </a:lnTo>
                <a:lnTo>
                  <a:pt x="131922" y="2051"/>
                </a:lnTo>
                <a:lnTo>
                  <a:pt x="148604" y="1159"/>
                </a:lnTo>
                <a:lnTo>
                  <a:pt x="165681" y="517"/>
                </a:lnTo>
                <a:lnTo>
                  <a:pt x="183022" y="130"/>
                </a:lnTo>
                <a:lnTo>
                  <a:pt x="200497" y="0"/>
                </a:lnTo>
                <a:lnTo>
                  <a:pt x="217971" y="130"/>
                </a:lnTo>
                <a:lnTo>
                  <a:pt x="235313" y="517"/>
                </a:lnTo>
                <a:lnTo>
                  <a:pt x="252390" y="1159"/>
                </a:lnTo>
                <a:lnTo>
                  <a:pt x="269071" y="2051"/>
                </a:lnTo>
                <a:lnTo>
                  <a:pt x="285231" y="3187"/>
                </a:lnTo>
                <a:lnTo>
                  <a:pt x="300746" y="4557"/>
                </a:lnTo>
                <a:lnTo>
                  <a:pt x="315497" y="6151"/>
                </a:lnTo>
                <a:lnTo>
                  <a:pt x="329374" y="7958"/>
                </a:lnTo>
                <a:lnTo>
                  <a:pt x="342270" y="9963"/>
                </a:lnTo>
                <a:lnTo>
                  <a:pt x="354087" y="12150"/>
                </a:lnTo>
                <a:lnTo>
                  <a:pt x="364735" y="14504"/>
                </a:lnTo>
                <a:lnTo>
                  <a:pt x="374133" y="17007"/>
                </a:lnTo>
                <a:lnTo>
                  <a:pt x="382210" y="19639"/>
                </a:lnTo>
                <a:lnTo>
                  <a:pt x="388903" y="22381"/>
                </a:lnTo>
                <a:lnTo>
                  <a:pt x="394163" y="25211"/>
                </a:lnTo>
                <a:lnTo>
                  <a:pt x="397949" y="28108"/>
                </a:lnTo>
                <a:lnTo>
                  <a:pt x="400232" y="310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345_U"/>
          <cdr:cNvSpPr/>
        </cdr:nvSpPr>
        <cdr:spPr>
          <a:xfrm xmlns:a="http://schemas.openxmlformats.org/drawingml/2006/main">
            <a:off x="5582104" y="3538731"/>
            <a:ext cx="303233" cy="885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3233" h="88525">
                <a:moveTo>
                  <a:pt x="303232" y="44262"/>
                </a:moveTo>
                <a:lnTo>
                  <a:pt x="303232" y="44262"/>
                </a:lnTo>
                <a:lnTo>
                  <a:pt x="302655" y="48120"/>
                </a:lnTo>
                <a:lnTo>
                  <a:pt x="300928" y="51948"/>
                </a:lnTo>
                <a:lnTo>
                  <a:pt x="298065" y="55718"/>
                </a:lnTo>
                <a:lnTo>
                  <a:pt x="294088" y="59401"/>
                </a:lnTo>
                <a:lnTo>
                  <a:pt x="289026" y="62968"/>
                </a:lnTo>
                <a:lnTo>
                  <a:pt x="282919" y="66393"/>
                </a:lnTo>
                <a:lnTo>
                  <a:pt x="275812" y="69650"/>
                </a:lnTo>
                <a:lnTo>
                  <a:pt x="267760" y="72713"/>
                </a:lnTo>
                <a:lnTo>
                  <a:pt x="258824" y="75560"/>
                </a:lnTo>
                <a:lnTo>
                  <a:pt x="249073" y="78169"/>
                </a:lnTo>
                <a:lnTo>
                  <a:pt x="238579" y="80519"/>
                </a:lnTo>
                <a:lnTo>
                  <a:pt x="227424" y="82594"/>
                </a:lnTo>
                <a:lnTo>
                  <a:pt x="215691" y="84377"/>
                </a:lnTo>
                <a:lnTo>
                  <a:pt x="203471" y="85855"/>
                </a:lnTo>
                <a:lnTo>
                  <a:pt x="190857" y="87016"/>
                </a:lnTo>
                <a:lnTo>
                  <a:pt x="177944" y="87852"/>
                </a:lnTo>
                <a:lnTo>
                  <a:pt x="164830" y="88356"/>
                </a:lnTo>
                <a:lnTo>
                  <a:pt x="151616" y="88524"/>
                </a:lnTo>
                <a:lnTo>
                  <a:pt x="138401" y="88356"/>
                </a:lnTo>
                <a:lnTo>
                  <a:pt x="125288" y="87852"/>
                </a:lnTo>
                <a:lnTo>
                  <a:pt x="112374" y="87016"/>
                </a:lnTo>
                <a:lnTo>
                  <a:pt x="99760" y="85855"/>
                </a:lnTo>
                <a:lnTo>
                  <a:pt x="87540" y="84377"/>
                </a:lnTo>
                <a:lnTo>
                  <a:pt x="75808" y="82594"/>
                </a:lnTo>
                <a:lnTo>
                  <a:pt x="64652" y="80519"/>
                </a:lnTo>
                <a:lnTo>
                  <a:pt x="54159" y="78169"/>
                </a:lnTo>
                <a:lnTo>
                  <a:pt x="44407" y="75560"/>
                </a:lnTo>
                <a:lnTo>
                  <a:pt x="35471" y="72713"/>
                </a:lnTo>
                <a:lnTo>
                  <a:pt x="27419" y="69650"/>
                </a:lnTo>
                <a:lnTo>
                  <a:pt x="20312" y="66393"/>
                </a:lnTo>
                <a:lnTo>
                  <a:pt x="14205" y="62968"/>
                </a:lnTo>
                <a:lnTo>
                  <a:pt x="9143" y="59401"/>
                </a:lnTo>
                <a:lnTo>
                  <a:pt x="5166" y="55718"/>
                </a:lnTo>
                <a:lnTo>
                  <a:pt x="2303" y="51948"/>
                </a:lnTo>
                <a:lnTo>
                  <a:pt x="577" y="48120"/>
                </a:lnTo>
                <a:lnTo>
                  <a:pt x="0" y="44262"/>
                </a:lnTo>
                <a:lnTo>
                  <a:pt x="577" y="40404"/>
                </a:lnTo>
                <a:lnTo>
                  <a:pt x="2303" y="36576"/>
                </a:lnTo>
                <a:lnTo>
                  <a:pt x="5166" y="32806"/>
                </a:lnTo>
                <a:lnTo>
                  <a:pt x="9143" y="29123"/>
                </a:lnTo>
                <a:lnTo>
                  <a:pt x="14205" y="25556"/>
                </a:lnTo>
                <a:lnTo>
                  <a:pt x="20312" y="22131"/>
                </a:lnTo>
                <a:lnTo>
                  <a:pt x="27419" y="18874"/>
                </a:lnTo>
                <a:lnTo>
                  <a:pt x="35471" y="15811"/>
                </a:lnTo>
                <a:lnTo>
                  <a:pt x="44407" y="12964"/>
                </a:lnTo>
                <a:lnTo>
                  <a:pt x="54159" y="10355"/>
                </a:lnTo>
                <a:lnTo>
                  <a:pt x="64652" y="8004"/>
                </a:lnTo>
                <a:lnTo>
                  <a:pt x="75808" y="5930"/>
                </a:lnTo>
                <a:lnTo>
                  <a:pt x="87540" y="4147"/>
                </a:lnTo>
                <a:lnTo>
                  <a:pt x="99760" y="2669"/>
                </a:lnTo>
                <a:lnTo>
                  <a:pt x="112374" y="1508"/>
                </a:lnTo>
                <a:lnTo>
                  <a:pt x="125288" y="672"/>
                </a:lnTo>
                <a:lnTo>
                  <a:pt x="138401" y="168"/>
                </a:lnTo>
                <a:lnTo>
                  <a:pt x="151616" y="0"/>
                </a:lnTo>
                <a:lnTo>
                  <a:pt x="164830" y="168"/>
                </a:lnTo>
                <a:lnTo>
                  <a:pt x="177943" y="672"/>
                </a:lnTo>
                <a:lnTo>
                  <a:pt x="190857" y="1508"/>
                </a:lnTo>
                <a:lnTo>
                  <a:pt x="203471" y="2669"/>
                </a:lnTo>
                <a:lnTo>
                  <a:pt x="215691" y="4147"/>
                </a:lnTo>
                <a:lnTo>
                  <a:pt x="227424" y="5930"/>
                </a:lnTo>
                <a:lnTo>
                  <a:pt x="238579" y="8004"/>
                </a:lnTo>
                <a:lnTo>
                  <a:pt x="249073" y="10355"/>
                </a:lnTo>
                <a:lnTo>
                  <a:pt x="258824" y="12964"/>
                </a:lnTo>
                <a:lnTo>
                  <a:pt x="267760" y="15811"/>
                </a:lnTo>
                <a:lnTo>
                  <a:pt x="275812" y="18874"/>
                </a:lnTo>
                <a:lnTo>
                  <a:pt x="282919" y="22131"/>
                </a:lnTo>
                <a:lnTo>
                  <a:pt x="289026" y="25556"/>
                </a:lnTo>
                <a:lnTo>
                  <a:pt x="294088" y="29123"/>
                </a:lnTo>
                <a:lnTo>
                  <a:pt x="298065" y="32806"/>
                </a:lnTo>
                <a:lnTo>
                  <a:pt x="300928" y="36576"/>
                </a:lnTo>
                <a:lnTo>
                  <a:pt x="302655" y="404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326_U"/>
          <cdr:cNvSpPr/>
        </cdr:nvSpPr>
        <cdr:spPr>
          <a:xfrm xmlns:a="http://schemas.openxmlformats.org/drawingml/2006/main">
            <a:off x="7006020" y="4583971"/>
            <a:ext cx="410384" cy="648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0384" h="64883">
                <a:moveTo>
                  <a:pt x="410383" y="32441"/>
                </a:moveTo>
                <a:lnTo>
                  <a:pt x="410383" y="32441"/>
                </a:lnTo>
                <a:lnTo>
                  <a:pt x="409603" y="35268"/>
                </a:lnTo>
                <a:lnTo>
                  <a:pt x="407265" y="38074"/>
                </a:lnTo>
                <a:lnTo>
                  <a:pt x="403391" y="40837"/>
                </a:lnTo>
                <a:lnTo>
                  <a:pt x="398009" y="43536"/>
                </a:lnTo>
                <a:lnTo>
                  <a:pt x="391158" y="46151"/>
                </a:lnTo>
                <a:lnTo>
                  <a:pt x="382893" y="48662"/>
                </a:lnTo>
                <a:lnTo>
                  <a:pt x="373275" y="51049"/>
                </a:lnTo>
                <a:lnTo>
                  <a:pt x="362378" y="53294"/>
                </a:lnTo>
                <a:lnTo>
                  <a:pt x="350284" y="55381"/>
                </a:lnTo>
                <a:lnTo>
                  <a:pt x="337086" y="57293"/>
                </a:lnTo>
                <a:lnTo>
                  <a:pt x="322885" y="59015"/>
                </a:lnTo>
                <a:lnTo>
                  <a:pt x="307787" y="60536"/>
                </a:lnTo>
                <a:lnTo>
                  <a:pt x="291910" y="61843"/>
                </a:lnTo>
                <a:lnTo>
                  <a:pt x="275371" y="62926"/>
                </a:lnTo>
                <a:lnTo>
                  <a:pt x="258299" y="63777"/>
                </a:lnTo>
                <a:lnTo>
                  <a:pt x="240823" y="64389"/>
                </a:lnTo>
                <a:lnTo>
                  <a:pt x="223075" y="64759"/>
                </a:lnTo>
                <a:lnTo>
                  <a:pt x="205192" y="64882"/>
                </a:lnTo>
                <a:lnTo>
                  <a:pt x="187308" y="64759"/>
                </a:lnTo>
                <a:lnTo>
                  <a:pt x="169561" y="64389"/>
                </a:lnTo>
                <a:lnTo>
                  <a:pt x="152084" y="63777"/>
                </a:lnTo>
                <a:lnTo>
                  <a:pt x="135012" y="62926"/>
                </a:lnTo>
                <a:lnTo>
                  <a:pt x="118475" y="61843"/>
                </a:lnTo>
                <a:lnTo>
                  <a:pt x="102596" y="60536"/>
                </a:lnTo>
                <a:lnTo>
                  <a:pt x="87499" y="59015"/>
                </a:lnTo>
                <a:lnTo>
                  <a:pt x="73297" y="57293"/>
                </a:lnTo>
                <a:lnTo>
                  <a:pt x="60100" y="55381"/>
                </a:lnTo>
                <a:lnTo>
                  <a:pt x="48006" y="53294"/>
                </a:lnTo>
                <a:lnTo>
                  <a:pt x="37109" y="51049"/>
                </a:lnTo>
                <a:lnTo>
                  <a:pt x="27491" y="48662"/>
                </a:lnTo>
                <a:lnTo>
                  <a:pt x="19226" y="46151"/>
                </a:lnTo>
                <a:lnTo>
                  <a:pt x="12375" y="43536"/>
                </a:lnTo>
                <a:lnTo>
                  <a:pt x="6992" y="40837"/>
                </a:lnTo>
                <a:lnTo>
                  <a:pt x="3118" y="38074"/>
                </a:lnTo>
                <a:lnTo>
                  <a:pt x="781" y="35268"/>
                </a:lnTo>
                <a:lnTo>
                  <a:pt x="0" y="32441"/>
                </a:lnTo>
                <a:lnTo>
                  <a:pt x="781" y="29614"/>
                </a:lnTo>
                <a:lnTo>
                  <a:pt x="3118" y="26808"/>
                </a:lnTo>
                <a:lnTo>
                  <a:pt x="6992" y="24045"/>
                </a:lnTo>
                <a:lnTo>
                  <a:pt x="12375" y="21345"/>
                </a:lnTo>
                <a:lnTo>
                  <a:pt x="19226" y="18731"/>
                </a:lnTo>
                <a:lnTo>
                  <a:pt x="27491" y="16220"/>
                </a:lnTo>
                <a:lnTo>
                  <a:pt x="37109" y="13833"/>
                </a:lnTo>
                <a:lnTo>
                  <a:pt x="48006" y="11588"/>
                </a:lnTo>
                <a:lnTo>
                  <a:pt x="60100" y="9501"/>
                </a:lnTo>
                <a:lnTo>
                  <a:pt x="73297" y="7589"/>
                </a:lnTo>
                <a:lnTo>
                  <a:pt x="87499" y="5867"/>
                </a:lnTo>
                <a:lnTo>
                  <a:pt x="102596" y="4346"/>
                </a:lnTo>
                <a:lnTo>
                  <a:pt x="118475" y="3039"/>
                </a:lnTo>
                <a:lnTo>
                  <a:pt x="135012" y="1956"/>
                </a:lnTo>
                <a:lnTo>
                  <a:pt x="152084" y="1105"/>
                </a:lnTo>
                <a:lnTo>
                  <a:pt x="169561" y="493"/>
                </a:lnTo>
                <a:lnTo>
                  <a:pt x="187308" y="123"/>
                </a:lnTo>
                <a:lnTo>
                  <a:pt x="205192" y="0"/>
                </a:lnTo>
                <a:lnTo>
                  <a:pt x="223075" y="123"/>
                </a:lnTo>
                <a:lnTo>
                  <a:pt x="240823" y="493"/>
                </a:lnTo>
                <a:lnTo>
                  <a:pt x="258299" y="1105"/>
                </a:lnTo>
                <a:lnTo>
                  <a:pt x="275371" y="1956"/>
                </a:lnTo>
                <a:lnTo>
                  <a:pt x="291910" y="3039"/>
                </a:lnTo>
                <a:lnTo>
                  <a:pt x="307787" y="4346"/>
                </a:lnTo>
                <a:lnTo>
                  <a:pt x="322885" y="5867"/>
                </a:lnTo>
                <a:lnTo>
                  <a:pt x="337086" y="7589"/>
                </a:lnTo>
                <a:lnTo>
                  <a:pt x="350284" y="9501"/>
                </a:lnTo>
                <a:lnTo>
                  <a:pt x="362378" y="11588"/>
                </a:lnTo>
                <a:lnTo>
                  <a:pt x="373275" y="13833"/>
                </a:lnTo>
                <a:lnTo>
                  <a:pt x="382893" y="16220"/>
                </a:lnTo>
                <a:lnTo>
                  <a:pt x="391158" y="18731"/>
                </a:lnTo>
                <a:lnTo>
                  <a:pt x="398009" y="21345"/>
                </a:lnTo>
                <a:lnTo>
                  <a:pt x="403391" y="24045"/>
                </a:lnTo>
                <a:lnTo>
                  <a:pt x="407265" y="26808"/>
                </a:lnTo>
                <a:lnTo>
                  <a:pt x="409603" y="296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343_U"/>
          <cdr:cNvSpPr/>
        </cdr:nvSpPr>
        <cdr:spPr>
          <a:xfrm xmlns:a="http://schemas.openxmlformats.org/drawingml/2006/main">
            <a:off x="6982735" y="4528119"/>
            <a:ext cx="391696" cy="668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696" h="66885">
                <a:moveTo>
                  <a:pt x="391695" y="33442"/>
                </a:moveTo>
                <a:lnTo>
                  <a:pt x="391695" y="33442"/>
                </a:lnTo>
                <a:lnTo>
                  <a:pt x="390950" y="36357"/>
                </a:lnTo>
                <a:lnTo>
                  <a:pt x="388720" y="39249"/>
                </a:lnTo>
                <a:lnTo>
                  <a:pt x="385021" y="42097"/>
                </a:lnTo>
                <a:lnTo>
                  <a:pt x="379884" y="44880"/>
                </a:lnTo>
                <a:lnTo>
                  <a:pt x="373345" y="47575"/>
                </a:lnTo>
                <a:lnTo>
                  <a:pt x="365456" y="50163"/>
                </a:lnTo>
                <a:lnTo>
                  <a:pt x="356276" y="52623"/>
                </a:lnTo>
                <a:lnTo>
                  <a:pt x="345875" y="54938"/>
                </a:lnTo>
                <a:lnTo>
                  <a:pt x="334332" y="57089"/>
                </a:lnTo>
                <a:lnTo>
                  <a:pt x="321735" y="59060"/>
                </a:lnTo>
                <a:lnTo>
                  <a:pt x="308180" y="60836"/>
                </a:lnTo>
                <a:lnTo>
                  <a:pt x="293771" y="62404"/>
                </a:lnTo>
                <a:lnTo>
                  <a:pt x="278616" y="63751"/>
                </a:lnTo>
                <a:lnTo>
                  <a:pt x="262831" y="64867"/>
                </a:lnTo>
                <a:lnTo>
                  <a:pt x="246536" y="65744"/>
                </a:lnTo>
                <a:lnTo>
                  <a:pt x="229856" y="66376"/>
                </a:lnTo>
                <a:lnTo>
                  <a:pt x="212916" y="66757"/>
                </a:lnTo>
                <a:lnTo>
                  <a:pt x="195847" y="66884"/>
                </a:lnTo>
                <a:lnTo>
                  <a:pt x="178778" y="66757"/>
                </a:lnTo>
                <a:lnTo>
                  <a:pt x="161839" y="66376"/>
                </a:lnTo>
                <a:lnTo>
                  <a:pt x="145159" y="65744"/>
                </a:lnTo>
                <a:lnTo>
                  <a:pt x="128863" y="64867"/>
                </a:lnTo>
                <a:lnTo>
                  <a:pt x="113078" y="63751"/>
                </a:lnTo>
                <a:lnTo>
                  <a:pt x="97924" y="62404"/>
                </a:lnTo>
                <a:lnTo>
                  <a:pt x="83514" y="60836"/>
                </a:lnTo>
                <a:lnTo>
                  <a:pt x="69959" y="59060"/>
                </a:lnTo>
                <a:lnTo>
                  <a:pt x="57362" y="57089"/>
                </a:lnTo>
                <a:lnTo>
                  <a:pt x="45820" y="54938"/>
                </a:lnTo>
                <a:lnTo>
                  <a:pt x="35419" y="52623"/>
                </a:lnTo>
                <a:lnTo>
                  <a:pt x="26239" y="50163"/>
                </a:lnTo>
                <a:lnTo>
                  <a:pt x="18349" y="47575"/>
                </a:lnTo>
                <a:lnTo>
                  <a:pt x="11811" y="44880"/>
                </a:lnTo>
                <a:lnTo>
                  <a:pt x="6673" y="42097"/>
                </a:lnTo>
                <a:lnTo>
                  <a:pt x="2975" y="39249"/>
                </a:lnTo>
                <a:lnTo>
                  <a:pt x="745" y="36357"/>
                </a:lnTo>
                <a:lnTo>
                  <a:pt x="0" y="33442"/>
                </a:lnTo>
                <a:lnTo>
                  <a:pt x="745" y="30527"/>
                </a:lnTo>
                <a:lnTo>
                  <a:pt x="2975" y="27635"/>
                </a:lnTo>
                <a:lnTo>
                  <a:pt x="6673" y="24786"/>
                </a:lnTo>
                <a:lnTo>
                  <a:pt x="11811" y="22004"/>
                </a:lnTo>
                <a:lnTo>
                  <a:pt x="18349" y="19309"/>
                </a:lnTo>
                <a:lnTo>
                  <a:pt x="26239" y="16721"/>
                </a:lnTo>
                <a:lnTo>
                  <a:pt x="35419" y="14260"/>
                </a:lnTo>
                <a:lnTo>
                  <a:pt x="45820" y="11946"/>
                </a:lnTo>
                <a:lnTo>
                  <a:pt x="57362" y="9795"/>
                </a:lnTo>
                <a:lnTo>
                  <a:pt x="69959" y="7824"/>
                </a:lnTo>
                <a:lnTo>
                  <a:pt x="83514" y="6048"/>
                </a:lnTo>
                <a:lnTo>
                  <a:pt x="97924" y="4480"/>
                </a:lnTo>
                <a:lnTo>
                  <a:pt x="113078" y="3133"/>
                </a:lnTo>
                <a:lnTo>
                  <a:pt x="128863" y="2017"/>
                </a:lnTo>
                <a:lnTo>
                  <a:pt x="145159" y="1139"/>
                </a:lnTo>
                <a:lnTo>
                  <a:pt x="161839" y="508"/>
                </a:lnTo>
                <a:lnTo>
                  <a:pt x="178778" y="127"/>
                </a:lnTo>
                <a:lnTo>
                  <a:pt x="195847" y="0"/>
                </a:lnTo>
                <a:lnTo>
                  <a:pt x="212916" y="127"/>
                </a:lnTo>
                <a:lnTo>
                  <a:pt x="229856" y="508"/>
                </a:lnTo>
                <a:lnTo>
                  <a:pt x="246536" y="1139"/>
                </a:lnTo>
                <a:lnTo>
                  <a:pt x="262831" y="2017"/>
                </a:lnTo>
                <a:lnTo>
                  <a:pt x="278616" y="3133"/>
                </a:lnTo>
                <a:lnTo>
                  <a:pt x="293771" y="4480"/>
                </a:lnTo>
                <a:lnTo>
                  <a:pt x="308180" y="6048"/>
                </a:lnTo>
                <a:lnTo>
                  <a:pt x="321735" y="7824"/>
                </a:lnTo>
                <a:lnTo>
                  <a:pt x="334332" y="9795"/>
                </a:lnTo>
                <a:lnTo>
                  <a:pt x="345875" y="11946"/>
                </a:lnTo>
                <a:lnTo>
                  <a:pt x="356276" y="14260"/>
                </a:lnTo>
                <a:lnTo>
                  <a:pt x="365456" y="16721"/>
                </a:lnTo>
                <a:lnTo>
                  <a:pt x="373345" y="19309"/>
                </a:lnTo>
                <a:lnTo>
                  <a:pt x="379884" y="22004"/>
                </a:lnTo>
                <a:lnTo>
                  <a:pt x="385021" y="24786"/>
                </a:lnTo>
                <a:lnTo>
                  <a:pt x="388720" y="27635"/>
                </a:lnTo>
                <a:lnTo>
                  <a:pt x="390950" y="305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361_U"/>
          <cdr:cNvSpPr/>
        </cdr:nvSpPr>
        <cdr:spPr>
          <a:xfrm xmlns:a="http://schemas.openxmlformats.org/drawingml/2006/main">
            <a:off x="6786463" y="4416083"/>
            <a:ext cx="378527" cy="684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8527" h="68426">
                <a:moveTo>
                  <a:pt x="378526" y="34212"/>
                </a:moveTo>
                <a:lnTo>
                  <a:pt x="378526" y="34212"/>
                </a:lnTo>
                <a:lnTo>
                  <a:pt x="377805" y="37194"/>
                </a:lnTo>
                <a:lnTo>
                  <a:pt x="375650" y="40154"/>
                </a:lnTo>
                <a:lnTo>
                  <a:pt x="372077" y="43067"/>
                </a:lnTo>
                <a:lnTo>
                  <a:pt x="367112" y="45914"/>
                </a:lnTo>
                <a:lnTo>
                  <a:pt x="360793" y="48672"/>
                </a:lnTo>
                <a:lnTo>
                  <a:pt x="353169" y="51319"/>
                </a:lnTo>
                <a:lnTo>
                  <a:pt x="344298" y="53836"/>
                </a:lnTo>
                <a:lnTo>
                  <a:pt x="334247" y="56204"/>
                </a:lnTo>
                <a:lnTo>
                  <a:pt x="323092" y="58405"/>
                </a:lnTo>
                <a:lnTo>
                  <a:pt x="310919" y="60421"/>
                </a:lnTo>
                <a:lnTo>
                  <a:pt x="297819" y="62238"/>
                </a:lnTo>
                <a:lnTo>
                  <a:pt x="283895" y="63842"/>
                </a:lnTo>
                <a:lnTo>
                  <a:pt x="269249" y="65220"/>
                </a:lnTo>
                <a:lnTo>
                  <a:pt x="253995" y="66362"/>
                </a:lnTo>
                <a:lnTo>
                  <a:pt x="238248" y="67260"/>
                </a:lnTo>
                <a:lnTo>
                  <a:pt x="222129" y="67906"/>
                </a:lnTo>
                <a:lnTo>
                  <a:pt x="205758" y="68295"/>
                </a:lnTo>
                <a:lnTo>
                  <a:pt x="189263" y="68425"/>
                </a:lnTo>
                <a:lnTo>
                  <a:pt x="172768" y="68295"/>
                </a:lnTo>
                <a:lnTo>
                  <a:pt x="156398" y="67906"/>
                </a:lnTo>
                <a:lnTo>
                  <a:pt x="140279" y="67260"/>
                </a:lnTo>
                <a:lnTo>
                  <a:pt x="124531" y="66362"/>
                </a:lnTo>
                <a:lnTo>
                  <a:pt x="109277" y="65220"/>
                </a:lnTo>
                <a:lnTo>
                  <a:pt x="94632" y="63842"/>
                </a:lnTo>
                <a:lnTo>
                  <a:pt x="80706" y="62238"/>
                </a:lnTo>
                <a:lnTo>
                  <a:pt x="67608" y="60421"/>
                </a:lnTo>
                <a:lnTo>
                  <a:pt x="55434" y="58405"/>
                </a:lnTo>
                <a:lnTo>
                  <a:pt x="44280" y="56204"/>
                </a:lnTo>
                <a:lnTo>
                  <a:pt x="34228" y="53836"/>
                </a:lnTo>
                <a:lnTo>
                  <a:pt x="25357" y="51319"/>
                </a:lnTo>
                <a:lnTo>
                  <a:pt x="17733" y="48672"/>
                </a:lnTo>
                <a:lnTo>
                  <a:pt x="11414" y="45914"/>
                </a:lnTo>
                <a:lnTo>
                  <a:pt x="6450" y="43067"/>
                </a:lnTo>
                <a:lnTo>
                  <a:pt x="2876" y="40154"/>
                </a:lnTo>
                <a:lnTo>
                  <a:pt x="721" y="37194"/>
                </a:lnTo>
                <a:lnTo>
                  <a:pt x="0" y="34212"/>
                </a:lnTo>
                <a:lnTo>
                  <a:pt x="721" y="31231"/>
                </a:lnTo>
                <a:lnTo>
                  <a:pt x="2876" y="28271"/>
                </a:lnTo>
                <a:lnTo>
                  <a:pt x="6450" y="25358"/>
                </a:lnTo>
                <a:lnTo>
                  <a:pt x="11414" y="22511"/>
                </a:lnTo>
                <a:lnTo>
                  <a:pt x="17733" y="19754"/>
                </a:lnTo>
                <a:lnTo>
                  <a:pt x="25357" y="17106"/>
                </a:lnTo>
                <a:lnTo>
                  <a:pt x="34228" y="14589"/>
                </a:lnTo>
                <a:lnTo>
                  <a:pt x="44280" y="12221"/>
                </a:lnTo>
                <a:lnTo>
                  <a:pt x="55434" y="10020"/>
                </a:lnTo>
                <a:lnTo>
                  <a:pt x="67608" y="8004"/>
                </a:lnTo>
                <a:lnTo>
                  <a:pt x="80707" y="6187"/>
                </a:lnTo>
                <a:lnTo>
                  <a:pt x="94632" y="4583"/>
                </a:lnTo>
                <a:lnTo>
                  <a:pt x="109277" y="3205"/>
                </a:lnTo>
                <a:lnTo>
                  <a:pt x="124531" y="2063"/>
                </a:lnTo>
                <a:lnTo>
                  <a:pt x="140279" y="1165"/>
                </a:lnTo>
                <a:lnTo>
                  <a:pt x="156398" y="520"/>
                </a:lnTo>
                <a:lnTo>
                  <a:pt x="172768" y="130"/>
                </a:lnTo>
                <a:lnTo>
                  <a:pt x="189263" y="0"/>
                </a:lnTo>
                <a:lnTo>
                  <a:pt x="205758" y="130"/>
                </a:lnTo>
                <a:lnTo>
                  <a:pt x="222129" y="520"/>
                </a:lnTo>
                <a:lnTo>
                  <a:pt x="238248" y="1165"/>
                </a:lnTo>
                <a:lnTo>
                  <a:pt x="253995" y="2063"/>
                </a:lnTo>
                <a:lnTo>
                  <a:pt x="269249" y="3205"/>
                </a:lnTo>
                <a:lnTo>
                  <a:pt x="283895" y="4583"/>
                </a:lnTo>
                <a:lnTo>
                  <a:pt x="297819" y="6187"/>
                </a:lnTo>
                <a:lnTo>
                  <a:pt x="310919" y="8004"/>
                </a:lnTo>
                <a:lnTo>
                  <a:pt x="323092" y="10020"/>
                </a:lnTo>
                <a:lnTo>
                  <a:pt x="334247" y="12221"/>
                </a:lnTo>
                <a:lnTo>
                  <a:pt x="344298" y="14589"/>
                </a:lnTo>
                <a:lnTo>
                  <a:pt x="353169" y="17106"/>
                </a:lnTo>
                <a:lnTo>
                  <a:pt x="360793" y="19754"/>
                </a:lnTo>
                <a:lnTo>
                  <a:pt x="367112" y="22511"/>
                </a:lnTo>
                <a:lnTo>
                  <a:pt x="372077" y="25358"/>
                </a:lnTo>
                <a:lnTo>
                  <a:pt x="375650" y="28271"/>
                </a:lnTo>
                <a:lnTo>
                  <a:pt x="377805" y="312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364_U"/>
          <cdr:cNvSpPr/>
        </cdr:nvSpPr>
        <cdr:spPr>
          <a:xfrm xmlns:a="http://schemas.openxmlformats.org/drawingml/2006/main">
            <a:off x="7405601" y="4305280"/>
            <a:ext cx="406185" cy="629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185" h="62925">
                <a:moveTo>
                  <a:pt x="406184" y="31462"/>
                </a:moveTo>
                <a:lnTo>
                  <a:pt x="406184" y="31462"/>
                </a:lnTo>
                <a:lnTo>
                  <a:pt x="405411" y="34204"/>
                </a:lnTo>
                <a:lnTo>
                  <a:pt x="403098" y="36925"/>
                </a:lnTo>
                <a:lnTo>
                  <a:pt x="399264" y="39605"/>
                </a:lnTo>
                <a:lnTo>
                  <a:pt x="393936" y="42223"/>
                </a:lnTo>
                <a:lnTo>
                  <a:pt x="387156" y="44758"/>
                </a:lnTo>
                <a:lnTo>
                  <a:pt x="378975" y="47193"/>
                </a:lnTo>
                <a:lnTo>
                  <a:pt x="369455" y="49508"/>
                </a:lnTo>
                <a:lnTo>
                  <a:pt x="358669" y="51685"/>
                </a:lnTo>
                <a:lnTo>
                  <a:pt x="346699" y="53709"/>
                </a:lnTo>
                <a:lnTo>
                  <a:pt x="333637" y="55564"/>
                </a:lnTo>
                <a:lnTo>
                  <a:pt x="319581" y="57234"/>
                </a:lnTo>
                <a:lnTo>
                  <a:pt x="304638" y="58709"/>
                </a:lnTo>
                <a:lnTo>
                  <a:pt x="288922" y="59976"/>
                </a:lnTo>
                <a:lnTo>
                  <a:pt x="272554" y="61027"/>
                </a:lnTo>
                <a:lnTo>
                  <a:pt x="255656" y="61852"/>
                </a:lnTo>
                <a:lnTo>
                  <a:pt x="238359" y="62446"/>
                </a:lnTo>
                <a:lnTo>
                  <a:pt x="220793" y="62804"/>
                </a:lnTo>
                <a:lnTo>
                  <a:pt x="203092" y="62924"/>
                </a:lnTo>
                <a:lnTo>
                  <a:pt x="185391" y="62804"/>
                </a:lnTo>
                <a:lnTo>
                  <a:pt x="167826" y="62446"/>
                </a:lnTo>
                <a:lnTo>
                  <a:pt x="150528" y="61852"/>
                </a:lnTo>
                <a:lnTo>
                  <a:pt x="133631" y="61027"/>
                </a:lnTo>
                <a:lnTo>
                  <a:pt x="117262" y="59976"/>
                </a:lnTo>
                <a:lnTo>
                  <a:pt x="101546" y="58709"/>
                </a:lnTo>
                <a:lnTo>
                  <a:pt x="86604" y="57234"/>
                </a:lnTo>
                <a:lnTo>
                  <a:pt x="72547" y="55564"/>
                </a:lnTo>
                <a:lnTo>
                  <a:pt x="59484" y="53709"/>
                </a:lnTo>
                <a:lnTo>
                  <a:pt x="47515" y="51685"/>
                </a:lnTo>
                <a:lnTo>
                  <a:pt x="36729" y="49508"/>
                </a:lnTo>
                <a:lnTo>
                  <a:pt x="27210" y="47193"/>
                </a:lnTo>
                <a:lnTo>
                  <a:pt x="19029" y="44758"/>
                </a:lnTo>
                <a:lnTo>
                  <a:pt x="12249" y="42223"/>
                </a:lnTo>
                <a:lnTo>
                  <a:pt x="6921" y="39605"/>
                </a:lnTo>
                <a:lnTo>
                  <a:pt x="3086" y="36925"/>
                </a:lnTo>
                <a:lnTo>
                  <a:pt x="773" y="34204"/>
                </a:lnTo>
                <a:lnTo>
                  <a:pt x="0" y="31462"/>
                </a:lnTo>
                <a:lnTo>
                  <a:pt x="773" y="28720"/>
                </a:lnTo>
                <a:lnTo>
                  <a:pt x="3086" y="25999"/>
                </a:lnTo>
                <a:lnTo>
                  <a:pt x="6921" y="23319"/>
                </a:lnTo>
                <a:lnTo>
                  <a:pt x="12249" y="20701"/>
                </a:lnTo>
                <a:lnTo>
                  <a:pt x="19029" y="18166"/>
                </a:lnTo>
                <a:lnTo>
                  <a:pt x="27210" y="15731"/>
                </a:lnTo>
                <a:lnTo>
                  <a:pt x="36729" y="13416"/>
                </a:lnTo>
                <a:lnTo>
                  <a:pt x="47515" y="11239"/>
                </a:lnTo>
                <a:lnTo>
                  <a:pt x="59484" y="9215"/>
                </a:lnTo>
                <a:lnTo>
                  <a:pt x="72547" y="7361"/>
                </a:lnTo>
                <a:lnTo>
                  <a:pt x="86604" y="5690"/>
                </a:lnTo>
                <a:lnTo>
                  <a:pt x="101546" y="4215"/>
                </a:lnTo>
                <a:lnTo>
                  <a:pt x="117262" y="2948"/>
                </a:lnTo>
                <a:lnTo>
                  <a:pt x="133631" y="1897"/>
                </a:lnTo>
                <a:lnTo>
                  <a:pt x="150528" y="1072"/>
                </a:lnTo>
                <a:lnTo>
                  <a:pt x="167826" y="478"/>
                </a:lnTo>
                <a:lnTo>
                  <a:pt x="185391" y="120"/>
                </a:lnTo>
                <a:lnTo>
                  <a:pt x="203092" y="0"/>
                </a:lnTo>
                <a:lnTo>
                  <a:pt x="220793" y="120"/>
                </a:lnTo>
                <a:lnTo>
                  <a:pt x="238359" y="478"/>
                </a:lnTo>
                <a:lnTo>
                  <a:pt x="255656" y="1072"/>
                </a:lnTo>
                <a:lnTo>
                  <a:pt x="272554" y="1897"/>
                </a:lnTo>
                <a:lnTo>
                  <a:pt x="288922" y="2948"/>
                </a:lnTo>
                <a:lnTo>
                  <a:pt x="304638" y="4215"/>
                </a:lnTo>
                <a:lnTo>
                  <a:pt x="319581" y="5690"/>
                </a:lnTo>
                <a:lnTo>
                  <a:pt x="333637" y="7361"/>
                </a:lnTo>
                <a:lnTo>
                  <a:pt x="346699" y="9215"/>
                </a:lnTo>
                <a:lnTo>
                  <a:pt x="358669" y="11239"/>
                </a:lnTo>
                <a:lnTo>
                  <a:pt x="369455" y="13416"/>
                </a:lnTo>
                <a:lnTo>
                  <a:pt x="378975" y="15731"/>
                </a:lnTo>
                <a:lnTo>
                  <a:pt x="387156" y="18166"/>
                </a:lnTo>
                <a:lnTo>
                  <a:pt x="393936" y="20701"/>
                </a:lnTo>
                <a:lnTo>
                  <a:pt x="399264" y="23319"/>
                </a:lnTo>
                <a:lnTo>
                  <a:pt x="403098" y="25999"/>
                </a:lnTo>
                <a:lnTo>
                  <a:pt x="405411" y="287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341_U"/>
          <cdr:cNvSpPr/>
        </cdr:nvSpPr>
        <cdr:spPr>
          <a:xfrm xmlns:a="http://schemas.openxmlformats.org/drawingml/2006/main">
            <a:off x="6952389" y="4679375"/>
            <a:ext cx="391071" cy="648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071" h="64889">
                <a:moveTo>
                  <a:pt x="391070" y="32444"/>
                </a:moveTo>
                <a:lnTo>
                  <a:pt x="391070" y="32444"/>
                </a:lnTo>
                <a:lnTo>
                  <a:pt x="390326" y="35272"/>
                </a:lnTo>
                <a:lnTo>
                  <a:pt x="388099" y="38078"/>
                </a:lnTo>
                <a:lnTo>
                  <a:pt x="384407" y="40841"/>
                </a:lnTo>
                <a:lnTo>
                  <a:pt x="379277" y="43541"/>
                </a:lnTo>
                <a:lnTo>
                  <a:pt x="372749" y="46156"/>
                </a:lnTo>
                <a:lnTo>
                  <a:pt x="364873" y="48666"/>
                </a:lnTo>
                <a:lnTo>
                  <a:pt x="355708" y="51053"/>
                </a:lnTo>
                <a:lnTo>
                  <a:pt x="345323" y="53299"/>
                </a:lnTo>
                <a:lnTo>
                  <a:pt x="333799" y="55386"/>
                </a:lnTo>
                <a:lnTo>
                  <a:pt x="321222" y="57298"/>
                </a:lnTo>
                <a:lnTo>
                  <a:pt x="307689" y="59021"/>
                </a:lnTo>
                <a:lnTo>
                  <a:pt x="293302" y="60541"/>
                </a:lnTo>
                <a:lnTo>
                  <a:pt x="278171" y="61848"/>
                </a:lnTo>
                <a:lnTo>
                  <a:pt x="262412" y="62932"/>
                </a:lnTo>
                <a:lnTo>
                  <a:pt x="246143" y="63783"/>
                </a:lnTo>
                <a:lnTo>
                  <a:pt x="229489" y="64396"/>
                </a:lnTo>
                <a:lnTo>
                  <a:pt x="212577" y="64765"/>
                </a:lnTo>
                <a:lnTo>
                  <a:pt x="195535" y="64888"/>
                </a:lnTo>
                <a:lnTo>
                  <a:pt x="178493" y="64765"/>
                </a:lnTo>
                <a:lnTo>
                  <a:pt x="161581" y="64396"/>
                </a:lnTo>
                <a:lnTo>
                  <a:pt x="144927" y="63783"/>
                </a:lnTo>
                <a:lnTo>
                  <a:pt x="128658" y="62932"/>
                </a:lnTo>
                <a:lnTo>
                  <a:pt x="112898" y="61848"/>
                </a:lnTo>
                <a:lnTo>
                  <a:pt x="97767" y="60541"/>
                </a:lnTo>
                <a:lnTo>
                  <a:pt x="83381" y="59021"/>
                </a:lnTo>
                <a:lnTo>
                  <a:pt x="69847" y="57298"/>
                </a:lnTo>
                <a:lnTo>
                  <a:pt x="57271" y="55386"/>
                </a:lnTo>
                <a:lnTo>
                  <a:pt x="45747" y="53299"/>
                </a:lnTo>
                <a:lnTo>
                  <a:pt x="35362" y="51053"/>
                </a:lnTo>
                <a:lnTo>
                  <a:pt x="26197" y="48666"/>
                </a:lnTo>
                <a:lnTo>
                  <a:pt x="18320" y="46156"/>
                </a:lnTo>
                <a:lnTo>
                  <a:pt x="11792" y="43541"/>
                </a:lnTo>
                <a:lnTo>
                  <a:pt x="6663" y="40841"/>
                </a:lnTo>
                <a:lnTo>
                  <a:pt x="2971" y="38078"/>
                </a:lnTo>
                <a:lnTo>
                  <a:pt x="744" y="35272"/>
                </a:lnTo>
                <a:lnTo>
                  <a:pt x="0" y="32444"/>
                </a:lnTo>
                <a:lnTo>
                  <a:pt x="744" y="29616"/>
                </a:lnTo>
                <a:lnTo>
                  <a:pt x="2971" y="26810"/>
                </a:lnTo>
                <a:lnTo>
                  <a:pt x="6663" y="24047"/>
                </a:lnTo>
                <a:lnTo>
                  <a:pt x="11792" y="21347"/>
                </a:lnTo>
                <a:lnTo>
                  <a:pt x="18320" y="18732"/>
                </a:lnTo>
                <a:lnTo>
                  <a:pt x="26197" y="16222"/>
                </a:lnTo>
                <a:lnTo>
                  <a:pt x="35362" y="13835"/>
                </a:lnTo>
                <a:lnTo>
                  <a:pt x="45747" y="11589"/>
                </a:lnTo>
                <a:lnTo>
                  <a:pt x="57271" y="9502"/>
                </a:lnTo>
                <a:lnTo>
                  <a:pt x="69847" y="7590"/>
                </a:lnTo>
                <a:lnTo>
                  <a:pt x="83381" y="5867"/>
                </a:lnTo>
                <a:lnTo>
                  <a:pt x="97767" y="4346"/>
                </a:lnTo>
                <a:lnTo>
                  <a:pt x="112898" y="3040"/>
                </a:lnTo>
                <a:lnTo>
                  <a:pt x="128658" y="1956"/>
                </a:lnTo>
                <a:lnTo>
                  <a:pt x="144927" y="1105"/>
                </a:lnTo>
                <a:lnTo>
                  <a:pt x="161581" y="493"/>
                </a:lnTo>
                <a:lnTo>
                  <a:pt x="178493" y="123"/>
                </a:lnTo>
                <a:lnTo>
                  <a:pt x="195535" y="0"/>
                </a:lnTo>
                <a:lnTo>
                  <a:pt x="212577" y="123"/>
                </a:lnTo>
                <a:lnTo>
                  <a:pt x="229489" y="493"/>
                </a:lnTo>
                <a:lnTo>
                  <a:pt x="246143" y="1105"/>
                </a:lnTo>
                <a:lnTo>
                  <a:pt x="262412" y="1956"/>
                </a:lnTo>
                <a:lnTo>
                  <a:pt x="278171" y="3040"/>
                </a:lnTo>
                <a:lnTo>
                  <a:pt x="293302" y="4346"/>
                </a:lnTo>
                <a:lnTo>
                  <a:pt x="307689" y="5867"/>
                </a:lnTo>
                <a:lnTo>
                  <a:pt x="321222" y="7590"/>
                </a:lnTo>
                <a:lnTo>
                  <a:pt x="333799" y="9502"/>
                </a:lnTo>
                <a:lnTo>
                  <a:pt x="345323" y="11589"/>
                </a:lnTo>
                <a:lnTo>
                  <a:pt x="355708" y="13835"/>
                </a:lnTo>
                <a:lnTo>
                  <a:pt x="364873" y="16222"/>
                </a:lnTo>
                <a:lnTo>
                  <a:pt x="372749" y="18732"/>
                </a:lnTo>
                <a:lnTo>
                  <a:pt x="379277" y="21347"/>
                </a:lnTo>
                <a:lnTo>
                  <a:pt x="384407" y="24047"/>
                </a:lnTo>
                <a:lnTo>
                  <a:pt x="388099" y="26810"/>
                </a:lnTo>
                <a:lnTo>
                  <a:pt x="390326" y="296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99_U"/>
          <cdr:cNvSpPr/>
        </cdr:nvSpPr>
        <cdr:spPr>
          <a:xfrm xmlns:a="http://schemas.openxmlformats.org/drawingml/2006/main">
            <a:off x="6706571" y="4571761"/>
            <a:ext cx="359423" cy="647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9423" h="64723">
                <a:moveTo>
                  <a:pt x="359422" y="32361"/>
                </a:moveTo>
                <a:lnTo>
                  <a:pt x="359422" y="32361"/>
                </a:lnTo>
                <a:lnTo>
                  <a:pt x="358738" y="35181"/>
                </a:lnTo>
                <a:lnTo>
                  <a:pt x="356692" y="37980"/>
                </a:lnTo>
                <a:lnTo>
                  <a:pt x="353298" y="40737"/>
                </a:lnTo>
                <a:lnTo>
                  <a:pt x="348584" y="43429"/>
                </a:lnTo>
                <a:lnTo>
                  <a:pt x="342584" y="46037"/>
                </a:lnTo>
                <a:lnTo>
                  <a:pt x="335345" y="48542"/>
                </a:lnTo>
                <a:lnTo>
                  <a:pt x="326921" y="50923"/>
                </a:lnTo>
                <a:lnTo>
                  <a:pt x="317378" y="53163"/>
                </a:lnTo>
                <a:lnTo>
                  <a:pt x="306785" y="55244"/>
                </a:lnTo>
                <a:lnTo>
                  <a:pt x="295227" y="57151"/>
                </a:lnTo>
                <a:lnTo>
                  <a:pt x="282789" y="58870"/>
                </a:lnTo>
                <a:lnTo>
                  <a:pt x="269567" y="60386"/>
                </a:lnTo>
                <a:lnTo>
                  <a:pt x="255660" y="61690"/>
                </a:lnTo>
                <a:lnTo>
                  <a:pt x="241175" y="62770"/>
                </a:lnTo>
                <a:lnTo>
                  <a:pt x="226224" y="63620"/>
                </a:lnTo>
                <a:lnTo>
                  <a:pt x="210918" y="64230"/>
                </a:lnTo>
                <a:lnTo>
                  <a:pt x="195374" y="64599"/>
                </a:lnTo>
                <a:lnTo>
                  <a:pt x="179711" y="64722"/>
                </a:lnTo>
                <a:lnTo>
                  <a:pt x="164048" y="64599"/>
                </a:lnTo>
                <a:lnTo>
                  <a:pt x="148504" y="64230"/>
                </a:lnTo>
                <a:lnTo>
                  <a:pt x="133198" y="63620"/>
                </a:lnTo>
                <a:lnTo>
                  <a:pt x="118247" y="62770"/>
                </a:lnTo>
                <a:lnTo>
                  <a:pt x="103762" y="61690"/>
                </a:lnTo>
                <a:lnTo>
                  <a:pt x="89856" y="60386"/>
                </a:lnTo>
                <a:lnTo>
                  <a:pt x="76634" y="58870"/>
                </a:lnTo>
                <a:lnTo>
                  <a:pt x="64196" y="57151"/>
                </a:lnTo>
                <a:lnTo>
                  <a:pt x="52637" y="55244"/>
                </a:lnTo>
                <a:lnTo>
                  <a:pt x="42045" y="53163"/>
                </a:lnTo>
                <a:lnTo>
                  <a:pt x="32501" y="50923"/>
                </a:lnTo>
                <a:lnTo>
                  <a:pt x="24077" y="48542"/>
                </a:lnTo>
                <a:lnTo>
                  <a:pt x="16838" y="46037"/>
                </a:lnTo>
                <a:lnTo>
                  <a:pt x="10838" y="43429"/>
                </a:lnTo>
                <a:lnTo>
                  <a:pt x="6124" y="40737"/>
                </a:lnTo>
                <a:lnTo>
                  <a:pt x="2731" y="37980"/>
                </a:lnTo>
                <a:lnTo>
                  <a:pt x="685" y="35181"/>
                </a:lnTo>
                <a:lnTo>
                  <a:pt x="0" y="32361"/>
                </a:lnTo>
                <a:lnTo>
                  <a:pt x="685" y="29541"/>
                </a:lnTo>
                <a:lnTo>
                  <a:pt x="2731" y="26742"/>
                </a:lnTo>
                <a:lnTo>
                  <a:pt x="6124" y="23986"/>
                </a:lnTo>
                <a:lnTo>
                  <a:pt x="10838" y="21293"/>
                </a:lnTo>
                <a:lnTo>
                  <a:pt x="16838" y="18685"/>
                </a:lnTo>
                <a:lnTo>
                  <a:pt x="24077" y="16181"/>
                </a:lnTo>
                <a:lnTo>
                  <a:pt x="32501" y="13799"/>
                </a:lnTo>
                <a:lnTo>
                  <a:pt x="42045" y="11560"/>
                </a:lnTo>
                <a:lnTo>
                  <a:pt x="52637" y="9478"/>
                </a:lnTo>
                <a:lnTo>
                  <a:pt x="64196" y="7571"/>
                </a:lnTo>
                <a:lnTo>
                  <a:pt x="76634" y="5853"/>
                </a:lnTo>
                <a:lnTo>
                  <a:pt x="89856" y="4336"/>
                </a:lnTo>
                <a:lnTo>
                  <a:pt x="103762" y="3032"/>
                </a:lnTo>
                <a:lnTo>
                  <a:pt x="118247" y="1952"/>
                </a:lnTo>
                <a:lnTo>
                  <a:pt x="133198" y="1103"/>
                </a:lnTo>
                <a:lnTo>
                  <a:pt x="148504" y="492"/>
                </a:lnTo>
                <a:lnTo>
                  <a:pt x="164048" y="123"/>
                </a:lnTo>
                <a:lnTo>
                  <a:pt x="179711" y="0"/>
                </a:lnTo>
                <a:lnTo>
                  <a:pt x="195374" y="123"/>
                </a:lnTo>
                <a:lnTo>
                  <a:pt x="210918" y="492"/>
                </a:lnTo>
                <a:lnTo>
                  <a:pt x="226224" y="1103"/>
                </a:lnTo>
                <a:lnTo>
                  <a:pt x="241175" y="1952"/>
                </a:lnTo>
                <a:lnTo>
                  <a:pt x="255660" y="3032"/>
                </a:lnTo>
                <a:lnTo>
                  <a:pt x="269567" y="4336"/>
                </a:lnTo>
                <a:lnTo>
                  <a:pt x="282789" y="5853"/>
                </a:lnTo>
                <a:lnTo>
                  <a:pt x="295227" y="7571"/>
                </a:lnTo>
                <a:lnTo>
                  <a:pt x="306785" y="9478"/>
                </a:lnTo>
                <a:lnTo>
                  <a:pt x="317378" y="11560"/>
                </a:lnTo>
                <a:lnTo>
                  <a:pt x="326921" y="13799"/>
                </a:lnTo>
                <a:lnTo>
                  <a:pt x="335345" y="16181"/>
                </a:lnTo>
                <a:lnTo>
                  <a:pt x="342584" y="18685"/>
                </a:lnTo>
                <a:lnTo>
                  <a:pt x="348584" y="21293"/>
                </a:lnTo>
                <a:lnTo>
                  <a:pt x="353298" y="23986"/>
                </a:lnTo>
                <a:lnTo>
                  <a:pt x="356692" y="26742"/>
                </a:lnTo>
                <a:lnTo>
                  <a:pt x="358738" y="295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330_U"/>
          <cdr:cNvSpPr/>
        </cdr:nvSpPr>
        <cdr:spPr>
          <a:xfrm xmlns:a="http://schemas.openxmlformats.org/drawingml/2006/main">
            <a:off x="7195805" y="4732635"/>
            <a:ext cx="386161" cy="597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6161" h="59775">
                <a:moveTo>
                  <a:pt x="386160" y="29887"/>
                </a:moveTo>
                <a:lnTo>
                  <a:pt x="386160" y="29887"/>
                </a:lnTo>
                <a:lnTo>
                  <a:pt x="385425" y="32492"/>
                </a:lnTo>
                <a:lnTo>
                  <a:pt x="383227" y="35077"/>
                </a:lnTo>
                <a:lnTo>
                  <a:pt x="379581" y="37622"/>
                </a:lnTo>
                <a:lnTo>
                  <a:pt x="374516" y="40109"/>
                </a:lnTo>
                <a:lnTo>
                  <a:pt x="368071" y="42518"/>
                </a:lnTo>
                <a:lnTo>
                  <a:pt x="360293" y="44831"/>
                </a:lnTo>
                <a:lnTo>
                  <a:pt x="351242" y="47030"/>
                </a:lnTo>
                <a:lnTo>
                  <a:pt x="340988" y="49098"/>
                </a:lnTo>
                <a:lnTo>
                  <a:pt x="329609" y="51021"/>
                </a:lnTo>
                <a:lnTo>
                  <a:pt x="317190" y="52782"/>
                </a:lnTo>
                <a:lnTo>
                  <a:pt x="303826" y="54369"/>
                </a:lnTo>
                <a:lnTo>
                  <a:pt x="289620" y="55770"/>
                </a:lnTo>
                <a:lnTo>
                  <a:pt x="274679" y="56974"/>
                </a:lnTo>
                <a:lnTo>
                  <a:pt x="259117" y="57972"/>
                </a:lnTo>
                <a:lnTo>
                  <a:pt x="243053" y="58756"/>
                </a:lnTo>
                <a:lnTo>
                  <a:pt x="226608" y="59320"/>
                </a:lnTo>
                <a:lnTo>
                  <a:pt x="209908" y="59660"/>
                </a:lnTo>
                <a:lnTo>
                  <a:pt x="193080" y="59774"/>
                </a:lnTo>
                <a:lnTo>
                  <a:pt x="176252" y="59660"/>
                </a:lnTo>
                <a:lnTo>
                  <a:pt x="159552" y="59320"/>
                </a:lnTo>
                <a:lnTo>
                  <a:pt x="143108" y="58756"/>
                </a:lnTo>
                <a:lnTo>
                  <a:pt x="127043" y="57972"/>
                </a:lnTo>
                <a:lnTo>
                  <a:pt x="111481" y="56974"/>
                </a:lnTo>
                <a:lnTo>
                  <a:pt x="96540" y="55770"/>
                </a:lnTo>
                <a:lnTo>
                  <a:pt x="82334" y="54369"/>
                </a:lnTo>
                <a:lnTo>
                  <a:pt x="68970" y="52782"/>
                </a:lnTo>
                <a:lnTo>
                  <a:pt x="56552" y="51021"/>
                </a:lnTo>
                <a:lnTo>
                  <a:pt x="45172" y="49098"/>
                </a:lnTo>
                <a:lnTo>
                  <a:pt x="34918" y="47030"/>
                </a:lnTo>
                <a:lnTo>
                  <a:pt x="25867" y="44831"/>
                </a:lnTo>
                <a:lnTo>
                  <a:pt x="18090" y="42518"/>
                </a:lnTo>
                <a:lnTo>
                  <a:pt x="11644" y="40109"/>
                </a:lnTo>
                <a:lnTo>
                  <a:pt x="6579" y="37622"/>
                </a:lnTo>
                <a:lnTo>
                  <a:pt x="2933" y="35077"/>
                </a:lnTo>
                <a:lnTo>
                  <a:pt x="735" y="32492"/>
                </a:lnTo>
                <a:lnTo>
                  <a:pt x="0" y="29887"/>
                </a:lnTo>
                <a:lnTo>
                  <a:pt x="735" y="27282"/>
                </a:lnTo>
                <a:lnTo>
                  <a:pt x="2933" y="24697"/>
                </a:lnTo>
                <a:lnTo>
                  <a:pt x="6579" y="22152"/>
                </a:lnTo>
                <a:lnTo>
                  <a:pt x="11644" y="19665"/>
                </a:lnTo>
                <a:lnTo>
                  <a:pt x="18090" y="17256"/>
                </a:lnTo>
                <a:lnTo>
                  <a:pt x="25867" y="14943"/>
                </a:lnTo>
                <a:lnTo>
                  <a:pt x="34918" y="12744"/>
                </a:lnTo>
                <a:lnTo>
                  <a:pt x="45172" y="10676"/>
                </a:lnTo>
                <a:lnTo>
                  <a:pt x="56552" y="8753"/>
                </a:lnTo>
                <a:lnTo>
                  <a:pt x="68970" y="6992"/>
                </a:lnTo>
                <a:lnTo>
                  <a:pt x="82334" y="5405"/>
                </a:lnTo>
                <a:lnTo>
                  <a:pt x="96540" y="4004"/>
                </a:lnTo>
                <a:lnTo>
                  <a:pt x="111481" y="2800"/>
                </a:lnTo>
                <a:lnTo>
                  <a:pt x="127043" y="1802"/>
                </a:lnTo>
                <a:lnTo>
                  <a:pt x="143108" y="1018"/>
                </a:lnTo>
                <a:lnTo>
                  <a:pt x="159552" y="454"/>
                </a:lnTo>
                <a:lnTo>
                  <a:pt x="176252" y="113"/>
                </a:lnTo>
                <a:lnTo>
                  <a:pt x="193080" y="0"/>
                </a:lnTo>
                <a:lnTo>
                  <a:pt x="209908" y="113"/>
                </a:lnTo>
                <a:lnTo>
                  <a:pt x="226608" y="454"/>
                </a:lnTo>
                <a:lnTo>
                  <a:pt x="243053" y="1018"/>
                </a:lnTo>
                <a:lnTo>
                  <a:pt x="259117" y="1802"/>
                </a:lnTo>
                <a:lnTo>
                  <a:pt x="274679" y="2800"/>
                </a:lnTo>
                <a:lnTo>
                  <a:pt x="289620" y="4004"/>
                </a:lnTo>
                <a:lnTo>
                  <a:pt x="303826" y="5405"/>
                </a:lnTo>
                <a:lnTo>
                  <a:pt x="317190" y="6992"/>
                </a:lnTo>
                <a:lnTo>
                  <a:pt x="329609" y="8753"/>
                </a:lnTo>
                <a:lnTo>
                  <a:pt x="340988" y="10676"/>
                </a:lnTo>
                <a:lnTo>
                  <a:pt x="351242" y="12744"/>
                </a:lnTo>
                <a:lnTo>
                  <a:pt x="360293" y="14943"/>
                </a:lnTo>
                <a:lnTo>
                  <a:pt x="368071" y="17256"/>
                </a:lnTo>
                <a:lnTo>
                  <a:pt x="374516" y="19665"/>
                </a:lnTo>
                <a:lnTo>
                  <a:pt x="379581" y="22152"/>
                </a:lnTo>
                <a:lnTo>
                  <a:pt x="383227" y="24697"/>
                </a:lnTo>
                <a:lnTo>
                  <a:pt x="385425" y="272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336_U"/>
          <cdr:cNvSpPr/>
        </cdr:nvSpPr>
        <cdr:spPr>
          <a:xfrm xmlns:a="http://schemas.openxmlformats.org/drawingml/2006/main">
            <a:off x="6989180" y="4602311"/>
            <a:ext cx="409392" cy="555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9392" h="55511">
                <a:moveTo>
                  <a:pt x="409391" y="27755"/>
                </a:moveTo>
                <a:lnTo>
                  <a:pt x="409391" y="27755"/>
                </a:lnTo>
                <a:lnTo>
                  <a:pt x="408612" y="30174"/>
                </a:lnTo>
                <a:lnTo>
                  <a:pt x="406281" y="32575"/>
                </a:lnTo>
                <a:lnTo>
                  <a:pt x="402415" y="34939"/>
                </a:lnTo>
                <a:lnTo>
                  <a:pt x="397046" y="37248"/>
                </a:lnTo>
                <a:lnTo>
                  <a:pt x="390212" y="39485"/>
                </a:lnTo>
                <a:lnTo>
                  <a:pt x="381966" y="41633"/>
                </a:lnTo>
                <a:lnTo>
                  <a:pt x="372371" y="43675"/>
                </a:lnTo>
                <a:lnTo>
                  <a:pt x="361501" y="45596"/>
                </a:lnTo>
                <a:lnTo>
                  <a:pt x="349436" y="47381"/>
                </a:lnTo>
                <a:lnTo>
                  <a:pt x="336271" y="49017"/>
                </a:lnTo>
                <a:lnTo>
                  <a:pt x="322104" y="50491"/>
                </a:lnTo>
                <a:lnTo>
                  <a:pt x="307043" y="51792"/>
                </a:lnTo>
                <a:lnTo>
                  <a:pt x="291204" y="52910"/>
                </a:lnTo>
                <a:lnTo>
                  <a:pt x="274705" y="53837"/>
                </a:lnTo>
                <a:lnTo>
                  <a:pt x="257675" y="54564"/>
                </a:lnTo>
                <a:lnTo>
                  <a:pt x="240240" y="55089"/>
                </a:lnTo>
                <a:lnTo>
                  <a:pt x="222536" y="55405"/>
                </a:lnTo>
                <a:lnTo>
                  <a:pt x="204695" y="55510"/>
                </a:lnTo>
                <a:lnTo>
                  <a:pt x="186855" y="55405"/>
                </a:lnTo>
                <a:lnTo>
                  <a:pt x="169151" y="55089"/>
                </a:lnTo>
                <a:lnTo>
                  <a:pt x="151716" y="54564"/>
                </a:lnTo>
                <a:lnTo>
                  <a:pt x="134685" y="53837"/>
                </a:lnTo>
                <a:lnTo>
                  <a:pt x="118187" y="52910"/>
                </a:lnTo>
                <a:lnTo>
                  <a:pt x="102348" y="51792"/>
                </a:lnTo>
                <a:lnTo>
                  <a:pt x="87287" y="50491"/>
                </a:lnTo>
                <a:lnTo>
                  <a:pt x="73119" y="49017"/>
                </a:lnTo>
                <a:lnTo>
                  <a:pt x="59953" y="47381"/>
                </a:lnTo>
                <a:lnTo>
                  <a:pt x="47890" y="45596"/>
                </a:lnTo>
                <a:lnTo>
                  <a:pt x="37018" y="43675"/>
                </a:lnTo>
                <a:lnTo>
                  <a:pt x="27423" y="41633"/>
                </a:lnTo>
                <a:lnTo>
                  <a:pt x="19178" y="39485"/>
                </a:lnTo>
                <a:lnTo>
                  <a:pt x="12345" y="37248"/>
                </a:lnTo>
                <a:lnTo>
                  <a:pt x="6974" y="34939"/>
                </a:lnTo>
                <a:lnTo>
                  <a:pt x="3109" y="32575"/>
                </a:lnTo>
                <a:lnTo>
                  <a:pt x="779" y="30174"/>
                </a:lnTo>
                <a:lnTo>
                  <a:pt x="0" y="27755"/>
                </a:lnTo>
                <a:lnTo>
                  <a:pt x="779" y="25336"/>
                </a:lnTo>
                <a:lnTo>
                  <a:pt x="3109" y="22935"/>
                </a:lnTo>
                <a:lnTo>
                  <a:pt x="6974" y="20572"/>
                </a:lnTo>
                <a:lnTo>
                  <a:pt x="12345" y="18262"/>
                </a:lnTo>
                <a:lnTo>
                  <a:pt x="19178" y="16025"/>
                </a:lnTo>
                <a:lnTo>
                  <a:pt x="27423" y="13877"/>
                </a:lnTo>
                <a:lnTo>
                  <a:pt x="37018" y="11835"/>
                </a:lnTo>
                <a:lnTo>
                  <a:pt x="47890" y="9914"/>
                </a:lnTo>
                <a:lnTo>
                  <a:pt x="59953" y="8129"/>
                </a:lnTo>
                <a:lnTo>
                  <a:pt x="73119" y="6493"/>
                </a:lnTo>
                <a:lnTo>
                  <a:pt x="87287" y="5019"/>
                </a:lnTo>
                <a:lnTo>
                  <a:pt x="102348" y="3718"/>
                </a:lnTo>
                <a:lnTo>
                  <a:pt x="118187" y="2600"/>
                </a:lnTo>
                <a:lnTo>
                  <a:pt x="134685" y="1674"/>
                </a:lnTo>
                <a:lnTo>
                  <a:pt x="151716" y="946"/>
                </a:lnTo>
                <a:lnTo>
                  <a:pt x="169151" y="422"/>
                </a:lnTo>
                <a:lnTo>
                  <a:pt x="186855" y="105"/>
                </a:lnTo>
                <a:lnTo>
                  <a:pt x="204695" y="0"/>
                </a:lnTo>
                <a:lnTo>
                  <a:pt x="222536" y="105"/>
                </a:lnTo>
                <a:lnTo>
                  <a:pt x="240240" y="422"/>
                </a:lnTo>
                <a:lnTo>
                  <a:pt x="257675" y="946"/>
                </a:lnTo>
                <a:lnTo>
                  <a:pt x="274705" y="1674"/>
                </a:lnTo>
                <a:lnTo>
                  <a:pt x="291204" y="2600"/>
                </a:lnTo>
                <a:lnTo>
                  <a:pt x="307043" y="3718"/>
                </a:lnTo>
                <a:lnTo>
                  <a:pt x="322104" y="5019"/>
                </a:lnTo>
                <a:lnTo>
                  <a:pt x="336271" y="6493"/>
                </a:lnTo>
                <a:lnTo>
                  <a:pt x="349436" y="8129"/>
                </a:lnTo>
                <a:lnTo>
                  <a:pt x="361501" y="9914"/>
                </a:lnTo>
                <a:lnTo>
                  <a:pt x="372371" y="11835"/>
                </a:lnTo>
                <a:lnTo>
                  <a:pt x="381966" y="13877"/>
                </a:lnTo>
                <a:lnTo>
                  <a:pt x="390212" y="16025"/>
                </a:lnTo>
                <a:lnTo>
                  <a:pt x="397046" y="18262"/>
                </a:lnTo>
                <a:lnTo>
                  <a:pt x="402415" y="20572"/>
                </a:lnTo>
                <a:lnTo>
                  <a:pt x="406281" y="22935"/>
                </a:lnTo>
                <a:lnTo>
                  <a:pt x="408612" y="253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321_U"/>
          <cdr:cNvSpPr/>
        </cdr:nvSpPr>
        <cdr:spPr>
          <a:xfrm xmlns:a="http://schemas.openxmlformats.org/drawingml/2006/main">
            <a:off x="7175717" y="4711883"/>
            <a:ext cx="392163" cy="566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2163" h="56622">
                <a:moveTo>
                  <a:pt x="392162" y="28311"/>
                </a:moveTo>
                <a:lnTo>
                  <a:pt x="392162" y="28311"/>
                </a:lnTo>
                <a:lnTo>
                  <a:pt x="391416" y="30778"/>
                </a:lnTo>
                <a:lnTo>
                  <a:pt x="389183" y="33227"/>
                </a:lnTo>
                <a:lnTo>
                  <a:pt x="385480" y="35638"/>
                </a:lnTo>
                <a:lnTo>
                  <a:pt x="380337" y="37993"/>
                </a:lnTo>
                <a:lnTo>
                  <a:pt x="373790" y="40275"/>
                </a:lnTo>
                <a:lnTo>
                  <a:pt x="365892" y="42466"/>
                </a:lnTo>
                <a:lnTo>
                  <a:pt x="356702" y="44549"/>
                </a:lnTo>
                <a:lnTo>
                  <a:pt x="346287" y="46508"/>
                </a:lnTo>
                <a:lnTo>
                  <a:pt x="334732" y="48330"/>
                </a:lnTo>
                <a:lnTo>
                  <a:pt x="322119" y="49998"/>
                </a:lnTo>
                <a:lnTo>
                  <a:pt x="308549" y="51501"/>
                </a:lnTo>
                <a:lnTo>
                  <a:pt x="294122" y="52828"/>
                </a:lnTo>
                <a:lnTo>
                  <a:pt x="278948" y="53969"/>
                </a:lnTo>
                <a:lnTo>
                  <a:pt x="263144" y="54914"/>
                </a:lnTo>
                <a:lnTo>
                  <a:pt x="246831" y="55657"/>
                </a:lnTo>
                <a:lnTo>
                  <a:pt x="230130" y="56191"/>
                </a:lnTo>
                <a:lnTo>
                  <a:pt x="213171" y="56514"/>
                </a:lnTo>
                <a:lnTo>
                  <a:pt x="196081" y="56621"/>
                </a:lnTo>
                <a:lnTo>
                  <a:pt x="178991" y="56514"/>
                </a:lnTo>
                <a:lnTo>
                  <a:pt x="162032" y="56191"/>
                </a:lnTo>
                <a:lnTo>
                  <a:pt x="145331" y="55657"/>
                </a:lnTo>
                <a:lnTo>
                  <a:pt x="129018" y="54914"/>
                </a:lnTo>
                <a:lnTo>
                  <a:pt x="113213" y="53969"/>
                </a:lnTo>
                <a:lnTo>
                  <a:pt x="98041" y="52828"/>
                </a:lnTo>
                <a:lnTo>
                  <a:pt x="83614" y="51501"/>
                </a:lnTo>
                <a:lnTo>
                  <a:pt x="70042" y="49998"/>
                </a:lnTo>
                <a:lnTo>
                  <a:pt x="57431" y="48330"/>
                </a:lnTo>
                <a:lnTo>
                  <a:pt x="45874" y="46508"/>
                </a:lnTo>
                <a:lnTo>
                  <a:pt x="35461" y="44549"/>
                </a:lnTo>
                <a:lnTo>
                  <a:pt x="26270" y="42466"/>
                </a:lnTo>
                <a:lnTo>
                  <a:pt x="18371" y="40275"/>
                </a:lnTo>
                <a:lnTo>
                  <a:pt x="11825" y="37993"/>
                </a:lnTo>
                <a:lnTo>
                  <a:pt x="6681" y="35638"/>
                </a:lnTo>
                <a:lnTo>
                  <a:pt x="2979" y="33227"/>
                </a:lnTo>
                <a:lnTo>
                  <a:pt x="747" y="30778"/>
                </a:lnTo>
                <a:lnTo>
                  <a:pt x="0" y="28311"/>
                </a:lnTo>
                <a:lnTo>
                  <a:pt x="747" y="25843"/>
                </a:lnTo>
                <a:lnTo>
                  <a:pt x="2979" y="23395"/>
                </a:lnTo>
                <a:lnTo>
                  <a:pt x="6681" y="20984"/>
                </a:lnTo>
                <a:lnTo>
                  <a:pt x="11825" y="18628"/>
                </a:lnTo>
                <a:lnTo>
                  <a:pt x="18371" y="16346"/>
                </a:lnTo>
                <a:lnTo>
                  <a:pt x="26270" y="14155"/>
                </a:lnTo>
                <a:lnTo>
                  <a:pt x="35461" y="12072"/>
                </a:lnTo>
                <a:lnTo>
                  <a:pt x="45874" y="10113"/>
                </a:lnTo>
                <a:lnTo>
                  <a:pt x="57431" y="8292"/>
                </a:lnTo>
                <a:lnTo>
                  <a:pt x="70042" y="6624"/>
                </a:lnTo>
                <a:lnTo>
                  <a:pt x="83614" y="5120"/>
                </a:lnTo>
                <a:lnTo>
                  <a:pt x="98041" y="3793"/>
                </a:lnTo>
                <a:lnTo>
                  <a:pt x="113213" y="2652"/>
                </a:lnTo>
                <a:lnTo>
                  <a:pt x="129018" y="1707"/>
                </a:lnTo>
                <a:lnTo>
                  <a:pt x="145331" y="965"/>
                </a:lnTo>
                <a:lnTo>
                  <a:pt x="162032" y="430"/>
                </a:lnTo>
                <a:lnTo>
                  <a:pt x="178991" y="108"/>
                </a:lnTo>
                <a:lnTo>
                  <a:pt x="196081" y="0"/>
                </a:lnTo>
                <a:lnTo>
                  <a:pt x="213171" y="108"/>
                </a:lnTo>
                <a:lnTo>
                  <a:pt x="230130" y="430"/>
                </a:lnTo>
                <a:lnTo>
                  <a:pt x="246831" y="965"/>
                </a:lnTo>
                <a:lnTo>
                  <a:pt x="263144" y="1707"/>
                </a:lnTo>
                <a:lnTo>
                  <a:pt x="278948" y="2652"/>
                </a:lnTo>
                <a:lnTo>
                  <a:pt x="294122" y="3793"/>
                </a:lnTo>
                <a:lnTo>
                  <a:pt x="308549" y="5120"/>
                </a:lnTo>
                <a:lnTo>
                  <a:pt x="322119" y="6624"/>
                </a:lnTo>
                <a:lnTo>
                  <a:pt x="334732" y="8292"/>
                </a:lnTo>
                <a:lnTo>
                  <a:pt x="346287" y="10113"/>
                </a:lnTo>
                <a:lnTo>
                  <a:pt x="356702" y="12072"/>
                </a:lnTo>
                <a:lnTo>
                  <a:pt x="365892" y="14155"/>
                </a:lnTo>
                <a:lnTo>
                  <a:pt x="373790" y="16346"/>
                </a:lnTo>
                <a:lnTo>
                  <a:pt x="380337" y="18628"/>
                </a:lnTo>
                <a:lnTo>
                  <a:pt x="385480" y="20984"/>
                </a:lnTo>
                <a:lnTo>
                  <a:pt x="389183" y="23395"/>
                </a:lnTo>
                <a:lnTo>
                  <a:pt x="391416" y="258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300_U"/>
          <cdr:cNvSpPr/>
        </cdr:nvSpPr>
        <cdr:spPr>
          <a:xfrm xmlns:a="http://schemas.openxmlformats.org/drawingml/2006/main">
            <a:off x="6743654" y="4562215"/>
            <a:ext cx="332604" cy="652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604" h="65231">
                <a:moveTo>
                  <a:pt x="332603" y="32615"/>
                </a:moveTo>
                <a:lnTo>
                  <a:pt x="332603" y="32615"/>
                </a:lnTo>
                <a:lnTo>
                  <a:pt x="331970" y="35457"/>
                </a:lnTo>
                <a:lnTo>
                  <a:pt x="330076" y="38278"/>
                </a:lnTo>
                <a:lnTo>
                  <a:pt x="326936" y="41056"/>
                </a:lnTo>
                <a:lnTo>
                  <a:pt x="322574" y="43770"/>
                </a:lnTo>
                <a:lnTo>
                  <a:pt x="317022" y="46398"/>
                </a:lnTo>
                <a:lnTo>
                  <a:pt x="310323" y="48922"/>
                </a:lnTo>
                <a:lnTo>
                  <a:pt x="302528" y="51322"/>
                </a:lnTo>
                <a:lnTo>
                  <a:pt x="293696" y="53579"/>
                </a:lnTo>
                <a:lnTo>
                  <a:pt x="283895" y="55677"/>
                </a:lnTo>
                <a:lnTo>
                  <a:pt x="273198" y="57599"/>
                </a:lnTo>
                <a:lnTo>
                  <a:pt x="261688" y="59331"/>
                </a:lnTo>
                <a:lnTo>
                  <a:pt x="249452" y="60860"/>
                </a:lnTo>
                <a:lnTo>
                  <a:pt x="236584" y="62174"/>
                </a:lnTo>
                <a:lnTo>
                  <a:pt x="223180" y="63263"/>
                </a:lnTo>
                <a:lnTo>
                  <a:pt x="209343" y="64118"/>
                </a:lnTo>
                <a:lnTo>
                  <a:pt x="195180" y="64734"/>
                </a:lnTo>
                <a:lnTo>
                  <a:pt x="180795" y="65105"/>
                </a:lnTo>
                <a:lnTo>
                  <a:pt x="166302" y="65230"/>
                </a:lnTo>
                <a:lnTo>
                  <a:pt x="151807" y="65105"/>
                </a:lnTo>
                <a:lnTo>
                  <a:pt x="137424" y="64734"/>
                </a:lnTo>
                <a:lnTo>
                  <a:pt x="123259" y="64118"/>
                </a:lnTo>
                <a:lnTo>
                  <a:pt x="109423" y="63263"/>
                </a:lnTo>
                <a:lnTo>
                  <a:pt x="96019" y="62174"/>
                </a:lnTo>
                <a:lnTo>
                  <a:pt x="83151" y="60860"/>
                </a:lnTo>
                <a:lnTo>
                  <a:pt x="70915" y="59331"/>
                </a:lnTo>
                <a:lnTo>
                  <a:pt x="59405" y="57599"/>
                </a:lnTo>
                <a:lnTo>
                  <a:pt x="48709" y="55677"/>
                </a:lnTo>
                <a:lnTo>
                  <a:pt x="38907" y="53579"/>
                </a:lnTo>
                <a:lnTo>
                  <a:pt x="30075" y="51322"/>
                </a:lnTo>
                <a:lnTo>
                  <a:pt x="22280" y="48922"/>
                </a:lnTo>
                <a:lnTo>
                  <a:pt x="15581" y="46398"/>
                </a:lnTo>
                <a:lnTo>
                  <a:pt x="10029" y="43770"/>
                </a:lnTo>
                <a:lnTo>
                  <a:pt x="5667" y="41056"/>
                </a:lnTo>
                <a:lnTo>
                  <a:pt x="2526" y="38278"/>
                </a:lnTo>
                <a:lnTo>
                  <a:pt x="633" y="35457"/>
                </a:lnTo>
                <a:lnTo>
                  <a:pt x="0" y="32615"/>
                </a:lnTo>
                <a:lnTo>
                  <a:pt x="633" y="29772"/>
                </a:lnTo>
                <a:lnTo>
                  <a:pt x="2526" y="26951"/>
                </a:lnTo>
                <a:lnTo>
                  <a:pt x="5667" y="24173"/>
                </a:lnTo>
                <a:lnTo>
                  <a:pt x="10029" y="21460"/>
                </a:lnTo>
                <a:lnTo>
                  <a:pt x="15581" y="18831"/>
                </a:lnTo>
                <a:lnTo>
                  <a:pt x="22280" y="16307"/>
                </a:lnTo>
                <a:lnTo>
                  <a:pt x="30075" y="13908"/>
                </a:lnTo>
                <a:lnTo>
                  <a:pt x="38907" y="11650"/>
                </a:lnTo>
                <a:lnTo>
                  <a:pt x="48709" y="9552"/>
                </a:lnTo>
                <a:lnTo>
                  <a:pt x="59405" y="7630"/>
                </a:lnTo>
                <a:lnTo>
                  <a:pt x="70915" y="5898"/>
                </a:lnTo>
                <a:lnTo>
                  <a:pt x="83151" y="4369"/>
                </a:lnTo>
                <a:lnTo>
                  <a:pt x="96019" y="3056"/>
                </a:lnTo>
                <a:lnTo>
                  <a:pt x="109423" y="1967"/>
                </a:lnTo>
                <a:lnTo>
                  <a:pt x="123259" y="1111"/>
                </a:lnTo>
                <a:lnTo>
                  <a:pt x="137424" y="496"/>
                </a:lnTo>
                <a:lnTo>
                  <a:pt x="151807" y="124"/>
                </a:lnTo>
                <a:lnTo>
                  <a:pt x="166302" y="0"/>
                </a:lnTo>
                <a:lnTo>
                  <a:pt x="180795" y="124"/>
                </a:lnTo>
                <a:lnTo>
                  <a:pt x="195180" y="496"/>
                </a:lnTo>
                <a:lnTo>
                  <a:pt x="209343" y="1111"/>
                </a:lnTo>
                <a:lnTo>
                  <a:pt x="223180" y="1967"/>
                </a:lnTo>
                <a:lnTo>
                  <a:pt x="236584" y="3056"/>
                </a:lnTo>
                <a:lnTo>
                  <a:pt x="249452" y="4369"/>
                </a:lnTo>
                <a:lnTo>
                  <a:pt x="261688" y="5898"/>
                </a:lnTo>
                <a:lnTo>
                  <a:pt x="273198" y="7630"/>
                </a:lnTo>
                <a:lnTo>
                  <a:pt x="283895" y="9552"/>
                </a:lnTo>
                <a:lnTo>
                  <a:pt x="293696" y="11650"/>
                </a:lnTo>
                <a:lnTo>
                  <a:pt x="302528" y="13908"/>
                </a:lnTo>
                <a:lnTo>
                  <a:pt x="310323" y="16307"/>
                </a:lnTo>
                <a:lnTo>
                  <a:pt x="317022" y="18831"/>
                </a:lnTo>
                <a:lnTo>
                  <a:pt x="322574" y="21460"/>
                </a:lnTo>
                <a:lnTo>
                  <a:pt x="326936" y="24173"/>
                </a:lnTo>
                <a:lnTo>
                  <a:pt x="330076" y="26951"/>
                </a:lnTo>
                <a:lnTo>
                  <a:pt x="331970" y="297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346_U"/>
          <cdr:cNvSpPr/>
        </cdr:nvSpPr>
        <cdr:spPr>
          <a:xfrm xmlns:a="http://schemas.openxmlformats.org/drawingml/2006/main">
            <a:off x="7007882" y="4599279"/>
            <a:ext cx="410806" cy="515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0806" h="51509">
                <a:moveTo>
                  <a:pt x="410805" y="25754"/>
                </a:moveTo>
                <a:lnTo>
                  <a:pt x="410805" y="25754"/>
                </a:lnTo>
                <a:lnTo>
                  <a:pt x="410024" y="27999"/>
                </a:lnTo>
                <a:lnTo>
                  <a:pt x="407685" y="30226"/>
                </a:lnTo>
                <a:lnTo>
                  <a:pt x="403807" y="32420"/>
                </a:lnTo>
                <a:lnTo>
                  <a:pt x="398418" y="34563"/>
                </a:lnTo>
                <a:lnTo>
                  <a:pt x="391561" y="36638"/>
                </a:lnTo>
                <a:lnTo>
                  <a:pt x="383287" y="38631"/>
                </a:lnTo>
                <a:lnTo>
                  <a:pt x="373659" y="40526"/>
                </a:lnTo>
                <a:lnTo>
                  <a:pt x="362750" y="42309"/>
                </a:lnTo>
                <a:lnTo>
                  <a:pt x="350645" y="43965"/>
                </a:lnTo>
                <a:lnTo>
                  <a:pt x="337433" y="45483"/>
                </a:lnTo>
                <a:lnTo>
                  <a:pt x="323217" y="46851"/>
                </a:lnTo>
                <a:lnTo>
                  <a:pt x="308104" y="48058"/>
                </a:lnTo>
                <a:lnTo>
                  <a:pt x="292210" y="49095"/>
                </a:lnTo>
                <a:lnTo>
                  <a:pt x="275655" y="49955"/>
                </a:lnTo>
                <a:lnTo>
                  <a:pt x="258565" y="50631"/>
                </a:lnTo>
                <a:lnTo>
                  <a:pt x="241071" y="51117"/>
                </a:lnTo>
                <a:lnTo>
                  <a:pt x="223305" y="51410"/>
                </a:lnTo>
                <a:lnTo>
                  <a:pt x="205403" y="51508"/>
                </a:lnTo>
                <a:lnTo>
                  <a:pt x="187501" y="51410"/>
                </a:lnTo>
                <a:lnTo>
                  <a:pt x="169735" y="51117"/>
                </a:lnTo>
                <a:lnTo>
                  <a:pt x="152241" y="50631"/>
                </a:lnTo>
                <a:lnTo>
                  <a:pt x="135151" y="49955"/>
                </a:lnTo>
                <a:lnTo>
                  <a:pt x="118595" y="49095"/>
                </a:lnTo>
                <a:lnTo>
                  <a:pt x="102701" y="48058"/>
                </a:lnTo>
                <a:lnTo>
                  <a:pt x="87589" y="46851"/>
                </a:lnTo>
                <a:lnTo>
                  <a:pt x="73373" y="45483"/>
                </a:lnTo>
                <a:lnTo>
                  <a:pt x="60161" y="43965"/>
                </a:lnTo>
                <a:lnTo>
                  <a:pt x="48055" y="42309"/>
                </a:lnTo>
                <a:lnTo>
                  <a:pt x="37147" y="40526"/>
                </a:lnTo>
                <a:lnTo>
                  <a:pt x="27519" y="38631"/>
                </a:lnTo>
                <a:lnTo>
                  <a:pt x="19245" y="36638"/>
                </a:lnTo>
                <a:lnTo>
                  <a:pt x="12387" y="34563"/>
                </a:lnTo>
                <a:lnTo>
                  <a:pt x="6999" y="32420"/>
                </a:lnTo>
                <a:lnTo>
                  <a:pt x="3120" y="30226"/>
                </a:lnTo>
                <a:lnTo>
                  <a:pt x="782" y="27999"/>
                </a:lnTo>
                <a:lnTo>
                  <a:pt x="0" y="25754"/>
                </a:lnTo>
                <a:lnTo>
                  <a:pt x="782" y="23509"/>
                </a:lnTo>
                <a:lnTo>
                  <a:pt x="3120" y="21282"/>
                </a:lnTo>
                <a:lnTo>
                  <a:pt x="6999" y="19088"/>
                </a:lnTo>
                <a:lnTo>
                  <a:pt x="12387" y="16945"/>
                </a:lnTo>
                <a:lnTo>
                  <a:pt x="19245" y="14870"/>
                </a:lnTo>
                <a:lnTo>
                  <a:pt x="27519" y="12877"/>
                </a:lnTo>
                <a:lnTo>
                  <a:pt x="37147" y="10982"/>
                </a:lnTo>
                <a:lnTo>
                  <a:pt x="48055" y="9199"/>
                </a:lnTo>
                <a:lnTo>
                  <a:pt x="60161" y="7543"/>
                </a:lnTo>
                <a:lnTo>
                  <a:pt x="73373" y="6025"/>
                </a:lnTo>
                <a:lnTo>
                  <a:pt x="87589" y="4657"/>
                </a:lnTo>
                <a:lnTo>
                  <a:pt x="102701" y="3450"/>
                </a:lnTo>
                <a:lnTo>
                  <a:pt x="118596" y="2413"/>
                </a:lnTo>
                <a:lnTo>
                  <a:pt x="135151" y="1553"/>
                </a:lnTo>
                <a:lnTo>
                  <a:pt x="152241" y="877"/>
                </a:lnTo>
                <a:lnTo>
                  <a:pt x="169735" y="391"/>
                </a:lnTo>
                <a:lnTo>
                  <a:pt x="187501" y="98"/>
                </a:lnTo>
                <a:lnTo>
                  <a:pt x="205403" y="0"/>
                </a:lnTo>
                <a:lnTo>
                  <a:pt x="223305" y="98"/>
                </a:lnTo>
                <a:lnTo>
                  <a:pt x="241071" y="391"/>
                </a:lnTo>
                <a:lnTo>
                  <a:pt x="258565" y="877"/>
                </a:lnTo>
                <a:lnTo>
                  <a:pt x="275655" y="1553"/>
                </a:lnTo>
                <a:lnTo>
                  <a:pt x="292210" y="2413"/>
                </a:lnTo>
                <a:lnTo>
                  <a:pt x="308104" y="3450"/>
                </a:lnTo>
                <a:lnTo>
                  <a:pt x="323217" y="4657"/>
                </a:lnTo>
                <a:lnTo>
                  <a:pt x="337433" y="6025"/>
                </a:lnTo>
                <a:lnTo>
                  <a:pt x="350645" y="7543"/>
                </a:lnTo>
                <a:lnTo>
                  <a:pt x="362750" y="9199"/>
                </a:lnTo>
                <a:lnTo>
                  <a:pt x="373659" y="10982"/>
                </a:lnTo>
                <a:lnTo>
                  <a:pt x="383287" y="12877"/>
                </a:lnTo>
                <a:lnTo>
                  <a:pt x="391561" y="14870"/>
                </a:lnTo>
                <a:lnTo>
                  <a:pt x="398418" y="16945"/>
                </a:lnTo>
                <a:lnTo>
                  <a:pt x="403807" y="19088"/>
                </a:lnTo>
                <a:lnTo>
                  <a:pt x="407685" y="21282"/>
                </a:lnTo>
                <a:lnTo>
                  <a:pt x="410024" y="235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325_U"/>
          <cdr:cNvSpPr/>
        </cdr:nvSpPr>
        <cdr:spPr>
          <a:xfrm xmlns:a="http://schemas.openxmlformats.org/drawingml/2006/main">
            <a:off x="6843571" y="4669191"/>
            <a:ext cx="385569" cy="53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5569" h="53852">
                <a:moveTo>
                  <a:pt x="385568" y="26925"/>
                </a:moveTo>
                <a:lnTo>
                  <a:pt x="385568" y="26925"/>
                </a:lnTo>
                <a:lnTo>
                  <a:pt x="384834" y="29272"/>
                </a:lnTo>
                <a:lnTo>
                  <a:pt x="382638" y="31601"/>
                </a:lnTo>
                <a:lnTo>
                  <a:pt x="378998" y="33894"/>
                </a:lnTo>
                <a:lnTo>
                  <a:pt x="373941" y="36135"/>
                </a:lnTo>
                <a:lnTo>
                  <a:pt x="367505" y="38305"/>
                </a:lnTo>
                <a:lnTo>
                  <a:pt x="359739" y="40388"/>
                </a:lnTo>
                <a:lnTo>
                  <a:pt x="350703" y="42369"/>
                </a:lnTo>
                <a:lnTo>
                  <a:pt x="340465" y="44233"/>
                </a:lnTo>
                <a:lnTo>
                  <a:pt x="329102" y="45965"/>
                </a:lnTo>
                <a:lnTo>
                  <a:pt x="316703" y="47551"/>
                </a:lnTo>
                <a:lnTo>
                  <a:pt x="303360" y="48981"/>
                </a:lnTo>
                <a:lnTo>
                  <a:pt x="289176" y="50243"/>
                </a:lnTo>
                <a:lnTo>
                  <a:pt x="274257" y="51328"/>
                </a:lnTo>
                <a:lnTo>
                  <a:pt x="258720" y="52227"/>
                </a:lnTo>
                <a:lnTo>
                  <a:pt x="242679" y="52933"/>
                </a:lnTo>
                <a:lnTo>
                  <a:pt x="226260" y="53442"/>
                </a:lnTo>
                <a:lnTo>
                  <a:pt x="209586" y="53748"/>
                </a:lnTo>
                <a:lnTo>
                  <a:pt x="192783" y="53851"/>
                </a:lnTo>
                <a:lnTo>
                  <a:pt x="175981" y="53748"/>
                </a:lnTo>
                <a:lnTo>
                  <a:pt x="159307" y="53442"/>
                </a:lnTo>
                <a:lnTo>
                  <a:pt x="142888" y="52933"/>
                </a:lnTo>
                <a:lnTo>
                  <a:pt x="126848" y="52227"/>
                </a:lnTo>
                <a:lnTo>
                  <a:pt x="111310" y="51328"/>
                </a:lnTo>
                <a:lnTo>
                  <a:pt x="96391" y="50243"/>
                </a:lnTo>
                <a:lnTo>
                  <a:pt x="82207" y="48981"/>
                </a:lnTo>
                <a:lnTo>
                  <a:pt x="68864" y="47551"/>
                </a:lnTo>
                <a:lnTo>
                  <a:pt x="56465" y="45965"/>
                </a:lnTo>
                <a:lnTo>
                  <a:pt x="45102" y="44233"/>
                </a:lnTo>
                <a:lnTo>
                  <a:pt x="34864" y="42369"/>
                </a:lnTo>
                <a:lnTo>
                  <a:pt x="25828" y="40388"/>
                </a:lnTo>
                <a:lnTo>
                  <a:pt x="18062" y="38305"/>
                </a:lnTo>
                <a:lnTo>
                  <a:pt x="11626" y="36135"/>
                </a:lnTo>
                <a:lnTo>
                  <a:pt x="6569" y="33894"/>
                </a:lnTo>
                <a:lnTo>
                  <a:pt x="2929" y="31601"/>
                </a:lnTo>
                <a:lnTo>
                  <a:pt x="734" y="29272"/>
                </a:lnTo>
                <a:lnTo>
                  <a:pt x="0" y="26925"/>
                </a:lnTo>
                <a:lnTo>
                  <a:pt x="734" y="24579"/>
                </a:lnTo>
                <a:lnTo>
                  <a:pt x="2929" y="22250"/>
                </a:lnTo>
                <a:lnTo>
                  <a:pt x="6569" y="19957"/>
                </a:lnTo>
                <a:lnTo>
                  <a:pt x="11626" y="17716"/>
                </a:lnTo>
                <a:lnTo>
                  <a:pt x="18062" y="15546"/>
                </a:lnTo>
                <a:lnTo>
                  <a:pt x="25828" y="13463"/>
                </a:lnTo>
                <a:lnTo>
                  <a:pt x="34864" y="11481"/>
                </a:lnTo>
                <a:lnTo>
                  <a:pt x="45102" y="9618"/>
                </a:lnTo>
                <a:lnTo>
                  <a:pt x="56465" y="7886"/>
                </a:lnTo>
                <a:lnTo>
                  <a:pt x="68864" y="6299"/>
                </a:lnTo>
                <a:lnTo>
                  <a:pt x="82207" y="4869"/>
                </a:lnTo>
                <a:lnTo>
                  <a:pt x="96391" y="3607"/>
                </a:lnTo>
                <a:lnTo>
                  <a:pt x="111310" y="2523"/>
                </a:lnTo>
                <a:lnTo>
                  <a:pt x="126848" y="1624"/>
                </a:lnTo>
                <a:lnTo>
                  <a:pt x="142888" y="917"/>
                </a:lnTo>
                <a:lnTo>
                  <a:pt x="159307" y="409"/>
                </a:lnTo>
                <a:lnTo>
                  <a:pt x="175981" y="102"/>
                </a:lnTo>
                <a:lnTo>
                  <a:pt x="192783" y="0"/>
                </a:lnTo>
                <a:lnTo>
                  <a:pt x="209586" y="102"/>
                </a:lnTo>
                <a:lnTo>
                  <a:pt x="226260" y="409"/>
                </a:lnTo>
                <a:lnTo>
                  <a:pt x="242679" y="917"/>
                </a:lnTo>
                <a:lnTo>
                  <a:pt x="258720" y="1624"/>
                </a:lnTo>
                <a:lnTo>
                  <a:pt x="274257" y="2523"/>
                </a:lnTo>
                <a:lnTo>
                  <a:pt x="289176" y="3607"/>
                </a:lnTo>
                <a:lnTo>
                  <a:pt x="303360" y="4869"/>
                </a:lnTo>
                <a:lnTo>
                  <a:pt x="316703" y="6299"/>
                </a:lnTo>
                <a:lnTo>
                  <a:pt x="329102" y="7886"/>
                </a:lnTo>
                <a:lnTo>
                  <a:pt x="340465" y="9618"/>
                </a:lnTo>
                <a:lnTo>
                  <a:pt x="350703" y="11481"/>
                </a:lnTo>
                <a:lnTo>
                  <a:pt x="359739" y="13463"/>
                </a:lnTo>
                <a:lnTo>
                  <a:pt x="367505" y="15546"/>
                </a:lnTo>
                <a:lnTo>
                  <a:pt x="373941" y="17716"/>
                </a:lnTo>
                <a:lnTo>
                  <a:pt x="378998" y="19957"/>
                </a:lnTo>
                <a:lnTo>
                  <a:pt x="382638" y="22250"/>
                </a:lnTo>
                <a:lnTo>
                  <a:pt x="384834" y="245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349_U"/>
          <cdr:cNvSpPr/>
        </cdr:nvSpPr>
        <cdr:spPr>
          <a:xfrm xmlns:a="http://schemas.openxmlformats.org/drawingml/2006/main">
            <a:off x="6784480" y="4476028"/>
            <a:ext cx="328542" cy="627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542" h="62704">
                <a:moveTo>
                  <a:pt x="328541" y="31352"/>
                </a:moveTo>
                <a:lnTo>
                  <a:pt x="328541" y="31352"/>
                </a:lnTo>
                <a:lnTo>
                  <a:pt x="327915" y="34084"/>
                </a:lnTo>
                <a:lnTo>
                  <a:pt x="326045" y="36796"/>
                </a:lnTo>
                <a:lnTo>
                  <a:pt x="322944" y="39466"/>
                </a:lnTo>
                <a:lnTo>
                  <a:pt x="318634" y="42075"/>
                </a:lnTo>
                <a:lnTo>
                  <a:pt x="313150" y="44601"/>
                </a:lnTo>
                <a:lnTo>
                  <a:pt x="306532" y="47027"/>
                </a:lnTo>
                <a:lnTo>
                  <a:pt x="298833" y="49334"/>
                </a:lnTo>
                <a:lnTo>
                  <a:pt x="290108" y="51504"/>
                </a:lnTo>
                <a:lnTo>
                  <a:pt x="280427" y="53520"/>
                </a:lnTo>
                <a:lnTo>
                  <a:pt x="269862" y="55368"/>
                </a:lnTo>
                <a:lnTo>
                  <a:pt x="258492" y="57033"/>
                </a:lnTo>
                <a:lnTo>
                  <a:pt x="246406" y="58503"/>
                </a:lnTo>
                <a:lnTo>
                  <a:pt x="233694" y="59765"/>
                </a:lnTo>
                <a:lnTo>
                  <a:pt x="220454" y="60812"/>
                </a:lnTo>
                <a:lnTo>
                  <a:pt x="206786" y="61635"/>
                </a:lnTo>
                <a:lnTo>
                  <a:pt x="192796" y="62226"/>
                </a:lnTo>
                <a:lnTo>
                  <a:pt x="178587" y="62583"/>
                </a:lnTo>
                <a:lnTo>
                  <a:pt x="164270" y="62703"/>
                </a:lnTo>
                <a:lnTo>
                  <a:pt x="149953" y="62583"/>
                </a:lnTo>
                <a:lnTo>
                  <a:pt x="135745" y="62226"/>
                </a:lnTo>
                <a:lnTo>
                  <a:pt x="121754" y="61635"/>
                </a:lnTo>
                <a:lnTo>
                  <a:pt x="108086" y="60812"/>
                </a:lnTo>
                <a:lnTo>
                  <a:pt x="94847" y="59765"/>
                </a:lnTo>
                <a:lnTo>
                  <a:pt x="82135" y="58503"/>
                </a:lnTo>
                <a:lnTo>
                  <a:pt x="70049" y="57033"/>
                </a:lnTo>
                <a:lnTo>
                  <a:pt x="58679" y="55368"/>
                </a:lnTo>
                <a:lnTo>
                  <a:pt x="48114" y="53520"/>
                </a:lnTo>
                <a:lnTo>
                  <a:pt x="38431" y="51504"/>
                </a:lnTo>
                <a:lnTo>
                  <a:pt x="29708" y="49334"/>
                </a:lnTo>
                <a:lnTo>
                  <a:pt x="22008" y="47027"/>
                </a:lnTo>
                <a:lnTo>
                  <a:pt x="15391" y="44601"/>
                </a:lnTo>
                <a:lnTo>
                  <a:pt x="9907" y="42075"/>
                </a:lnTo>
                <a:lnTo>
                  <a:pt x="5597" y="39466"/>
                </a:lnTo>
                <a:lnTo>
                  <a:pt x="2496" y="36796"/>
                </a:lnTo>
                <a:lnTo>
                  <a:pt x="625" y="34084"/>
                </a:lnTo>
                <a:lnTo>
                  <a:pt x="0" y="31352"/>
                </a:lnTo>
                <a:lnTo>
                  <a:pt x="625" y="28619"/>
                </a:lnTo>
                <a:lnTo>
                  <a:pt x="2496" y="25908"/>
                </a:lnTo>
                <a:lnTo>
                  <a:pt x="5597" y="23237"/>
                </a:lnTo>
                <a:lnTo>
                  <a:pt x="9907" y="20629"/>
                </a:lnTo>
                <a:lnTo>
                  <a:pt x="15391" y="18102"/>
                </a:lnTo>
                <a:lnTo>
                  <a:pt x="22008" y="15676"/>
                </a:lnTo>
                <a:lnTo>
                  <a:pt x="29708" y="13369"/>
                </a:lnTo>
                <a:lnTo>
                  <a:pt x="38431" y="11199"/>
                </a:lnTo>
                <a:lnTo>
                  <a:pt x="48114" y="9183"/>
                </a:lnTo>
                <a:lnTo>
                  <a:pt x="58679" y="7335"/>
                </a:lnTo>
                <a:lnTo>
                  <a:pt x="70049" y="5670"/>
                </a:lnTo>
                <a:lnTo>
                  <a:pt x="82135" y="4201"/>
                </a:lnTo>
                <a:lnTo>
                  <a:pt x="94847" y="2938"/>
                </a:lnTo>
                <a:lnTo>
                  <a:pt x="108086" y="1891"/>
                </a:lnTo>
                <a:lnTo>
                  <a:pt x="121754" y="1068"/>
                </a:lnTo>
                <a:lnTo>
                  <a:pt x="135745" y="477"/>
                </a:lnTo>
                <a:lnTo>
                  <a:pt x="149953" y="120"/>
                </a:lnTo>
                <a:lnTo>
                  <a:pt x="164270" y="0"/>
                </a:lnTo>
                <a:lnTo>
                  <a:pt x="178587" y="120"/>
                </a:lnTo>
                <a:lnTo>
                  <a:pt x="192796" y="477"/>
                </a:lnTo>
                <a:lnTo>
                  <a:pt x="206786" y="1068"/>
                </a:lnTo>
                <a:lnTo>
                  <a:pt x="220454" y="1891"/>
                </a:lnTo>
                <a:lnTo>
                  <a:pt x="233694" y="2938"/>
                </a:lnTo>
                <a:lnTo>
                  <a:pt x="246406" y="4201"/>
                </a:lnTo>
                <a:lnTo>
                  <a:pt x="258492" y="5670"/>
                </a:lnTo>
                <a:lnTo>
                  <a:pt x="269862" y="7335"/>
                </a:lnTo>
                <a:lnTo>
                  <a:pt x="280427" y="9183"/>
                </a:lnTo>
                <a:lnTo>
                  <a:pt x="290108" y="11199"/>
                </a:lnTo>
                <a:lnTo>
                  <a:pt x="298833" y="13369"/>
                </a:lnTo>
                <a:lnTo>
                  <a:pt x="306532" y="15676"/>
                </a:lnTo>
                <a:lnTo>
                  <a:pt x="313150" y="18102"/>
                </a:lnTo>
                <a:lnTo>
                  <a:pt x="318634" y="20629"/>
                </a:lnTo>
                <a:lnTo>
                  <a:pt x="322944" y="23237"/>
                </a:lnTo>
                <a:lnTo>
                  <a:pt x="326045" y="25908"/>
                </a:lnTo>
                <a:lnTo>
                  <a:pt x="327915" y="286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334_U"/>
          <cdr:cNvSpPr/>
        </cdr:nvSpPr>
        <cdr:spPr>
          <a:xfrm xmlns:a="http://schemas.openxmlformats.org/drawingml/2006/main">
            <a:off x="5362377" y="4329604"/>
            <a:ext cx="322700" cy="622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700" h="62255">
                <a:moveTo>
                  <a:pt x="322699" y="31127"/>
                </a:moveTo>
                <a:lnTo>
                  <a:pt x="322699" y="31127"/>
                </a:lnTo>
                <a:lnTo>
                  <a:pt x="322085" y="33840"/>
                </a:lnTo>
                <a:lnTo>
                  <a:pt x="320248" y="36532"/>
                </a:lnTo>
                <a:lnTo>
                  <a:pt x="317202" y="39183"/>
                </a:lnTo>
                <a:lnTo>
                  <a:pt x="312969" y="41773"/>
                </a:lnTo>
                <a:lnTo>
                  <a:pt x="307582" y="44282"/>
                </a:lnTo>
                <a:lnTo>
                  <a:pt x="301083" y="46691"/>
                </a:lnTo>
                <a:lnTo>
                  <a:pt x="293520" y="48981"/>
                </a:lnTo>
                <a:lnTo>
                  <a:pt x="284951" y="51135"/>
                </a:lnTo>
                <a:lnTo>
                  <a:pt x="275441" y="53137"/>
                </a:lnTo>
                <a:lnTo>
                  <a:pt x="265063" y="54971"/>
                </a:lnTo>
                <a:lnTo>
                  <a:pt x="253896" y="56625"/>
                </a:lnTo>
                <a:lnTo>
                  <a:pt x="242025" y="58084"/>
                </a:lnTo>
                <a:lnTo>
                  <a:pt x="229539" y="59337"/>
                </a:lnTo>
                <a:lnTo>
                  <a:pt x="216535" y="60377"/>
                </a:lnTo>
                <a:lnTo>
                  <a:pt x="203110" y="61193"/>
                </a:lnTo>
                <a:lnTo>
                  <a:pt x="189368" y="61781"/>
                </a:lnTo>
                <a:lnTo>
                  <a:pt x="175412" y="62135"/>
                </a:lnTo>
                <a:lnTo>
                  <a:pt x="161350" y="62254"/>
                </a:lnTo>
                <a:lnTo>
                  <a:pt x="147287" y="62135"/>
                </a:lnTo>
                <a:lnTo>
                  <a:pt x="133332" y="61781"/>
                </a:lnTo>
                <a:lnTo>
                  <a:pt x="119590" y="61193"/>
                </a:lnTo>
                <a:lnTo>
                  <a:pt x="106165" y="60377"/>
                </a:lnTo>
                <a:lnTo>
                  <a:pt x="93161" y="59337"/>
                </a:lnTo>
                <a:lnTo>
                  <a:pt x="80675" y="58084"/>
                </a:lnTo>
                <a:lnTo>
                  <a:pt x="68804" y="56625"/>
                </a:lnTo>
                <a:lnTo>
                  <a:pt x="57636" y="54971"/>
                </a:lnTo>
                <a:lnTo>
                  <a:pt x="47259" y="53137"/>
                </a:lnTo>
                <a:lnTo>
                  <a:pt x="37749" y="51135"/>
                </a:lnTo>
                <a:lnTo>
                  <a:pt x="29180" y="48981"/>
                </a:lnTo>
                <a:lnTo>
                  <a:pt x="21617" y="46691"/>
                </a:lnTo>
                <a:lnTo>
                  <a:pt x="15118" y="44282"/>
                </a:lnTo>
                <a:lnTo>
                  <a:pt x="9731" y="41773"/>
                </a:lnTo>
                <a:lnTo>
                  <a:pt x="5498" y="39183"/>
                </a:lnTo>
                <a:lnTo>
                  <a:pt x="2452" y="36532"/>
                </a:lnTo>
                <a:lnTo>
                  <a:pt x="614" y="33840"/>
                </a:lnTo>
                <a:lnTo>
                  <a:pt x="0" y="31127"/>
                </a:lnTo>
                <a:lnTo>
                  <a:pt x="614" y="28414"/>
                </a:lnTo>
                <a:lnTo>
                  <a:pt x="2452" y="25722"/>
                </a:lnTo>
                <a:lnTo>
                  <a:pt x="5498" y="23071"/>
                </a:lnTo>
                <a:lnTo>
                  <a:pt x="9731" y="20480"/>
                </a:lnTo>
                <a:lnTo>
                  <a:pt x="15118" y="17972"/>
                </a:lnTo>
                <a:lnTo>
                  <a:pt x="21617" y="15563"/>
                </a:lnTo>
                <a:lnTo>
                  <a:pt x="29180" y="13273"/>
                </a:lnTo>
                <a:lnTo>
                  <a:pt x="37749" y="11119"/>
                </a:lnTo>
                <a:lnTo>
                  <a:pt x="47259" y="9116"/>
                </a:lnTo>
                <a:lnTo>
                  <a:pt x="57636" y="7282"/>
                </a:lnTo>
                <a:lnTo>
                  <a:pt x="68804" y="5629"/>
                </a:lnTo>
                <a:lnTo>
                  <a:pt x="80675" y="4170"/>
                </a:lnTo>
                <a:lnTo>
                  <a:pt x="93161" y="2916"/>
                </a:lnTo>
                <a:lnTo>
                  <a:pt x="106165" y="1877"/>
                </a:lnTo>
                <a:lnTo>
                  <a:pt x="119590" y="1060"/>
                </a:lnTo>
                <a:lnTo>
                  <a:pt x="133332" y="472"/>
                </a:lnTo>
                <a:lnTo>
                  <a:pt x="147287" y="118"/>
                </a:lnTo>
                <a:lnTo>
                  <a:pt x="161350" y="0"/>
                </a:lnTo>
                <a:lnTo>
                  <a:pt x="175412" y="118"/>
                </a:lnTo>
                <a:lnTo>
                  <a:pt x="189368" y="472"/>
                </a:lnTo>
                <a:lnTo>
                  <a:pt x="203110" y="1060"/>
                </a:lnTo>
                <a:lnTo>
                  <a:pt x="216534" y="1877"/>
                </a:lnTo>
                <a:lnTo>
                  <a:pt x="229539" y="2916"/>
                </a:lnTo>
                <a:lnTo>
                  <a:pt x="242025" y="4170"/>
                </a:lnTo>
                <a:lnTo>
                  <a:pt x="253896" y="5629"/>
                </a:lnTo>
                <a:lnTo>
                  <a:pt x="265063" y="7282"/>
                </a:lnTo>
                <a:lnTo>
                  <a:pt x="275441" y="9116"/>
                </a:lnTo>
                <a:lnTo>
                  <a:pt x="284951" y="11119"/>
                </a:lnTo>
                <a:lnTo>
                  <a:pt x="293520" y="13273"/>
                </a:lnTo>
                <a:lnTo>
                  <a:pt x="301083" y="15563"/>
                </a:lnTo>
                <a:lnTo>
                  <a:pt x="307582" y="17972"/>
                </a:lnTo>
                <a:lnTo>
                  <a:pt x="312969" y="20480"/>
                </a:lnTo>
                <a:lnTo>
                  <a:pt x="317202" y="23071"/>
                </a:lnTo>
                <a:lnTo>
                  <a:pt x="320248" y="25722"/>
                </a:lnTo>
                <a:lnTo>
                  <a:pt x="322085" y="284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348_U"/>
          <cdr:cNvSpPr/>
        </cdr:nvSpPr>
        <cdr:spPr>
          <a:xfrm xmlns:a="http://schemas.openxmlformats.org/drawingml/2006/main">
            <a:off x="6010499" y="3917810"/>
            <a:ext cx="298637" cy="664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8637" h="66471">
                <a:moveTo>
                  <a:pt x="298636" y="33235"/>
                </a:moveTo>
                <a:lnTo>
                  <a:pt x="298636" y="33235"/>
                </a:lnTo>
                <a:lnTo>
                  <a:pt x="298068" y="36132"/>
                </a:lnTo>
                <a:lnTo>
                  <a:pt x="296368" y="39006"/>
                </a:lnTo>
                <a:lnTo>
                  <a:pt x="293548" y="41837"/>
                </a:lnTo>
                <a:lnTo>
                  <a:pt x="289631" y="44602"/>
                </a:lnTo>
                <a:lnTo>
                  <a:pt x="284646" y="47281"/>
                </a:lnTo>
                <a:lnTo>
                  <a:pt x="278631" y="49853"/>
                </a:lnTo>
                <a:lnTo>
                  <a:pt x="271632" y="52298"/>
                </a:lnTo>
                <a:lnTo>
                  <a:pt x="263703" y="54598"/>
                </a:lnTo>
                <a:lnTo>
                  <a:pt x="254902" y="56736"/>
                </a:lnTo>
                <a:lnTo>
                  <a:pt x="245298" y="58695"/>
                </a:lnTo>
                <a:lnTo>
                  <a:pt x="234964" y="60460"/>
                </a:lnTo>
                <a:lnTo>
                  <a:pt x="223977" y="62018"/>
                </a:lnTo>
                <a:lnTo>
                  <a:pt x="212423" y="63356"/>
                </a:lnTo>
                <a:lnTo>
                  <a:pt x="200388" y="64466"/>
                </a:lnTo>
                <a:lnTo>
                  <a:pt x="187965" y="65338"/>
                </a:lnTo>
                <a:lnTo>
                  <a:pt x="175247" y="65965"/>
                </a:lnTo>
                <a:lnTo>
                  <a:pt x="162332" y="66344"/>
                </a:lnTo>
                <a:lnTo>
                  <a:pt x="149318" y="66470"/>
                </a:lnTo>
                <a:lnTo>
                  <a:pt x="136304" y="66344"/>
                </a:lnTo>
                <a:lnTo>
                  <a:pt x="123389" y="65965"/>
                </a:lnTo>
                <a:lnTo>
                  <a:pt x="110672" y="65338"/>
                </a:lnTo>
                <a:lnTo>
                  <a:pt x="98248" y="64466"/>
                </a:lnTo>
                <a:lnTo>
                  <a:pt x="86214" y="63356"/>
                </a:lnTo>
                <a:lnTo>
                  <a:pt x="74659" y="62018"/>
                </a:lnTo>
                <a:lnTo>
                  <a:pt x="63673" y="60460"/>
                </a:lnTo>
                <a:lnTo>
                  <a:pt x="53338" y="58695"/>
                </a:lnTo>
                <a:lnTo>
                  <a:pt x="43735" y="56736"/>
                </a:lnTo>
                <a:lnTo>
                  <a:pt x="34934" y="54598"/>
                </a:lnTo>
                <a:lnTo>
                  <a:pt x="27004" y="52298"/>
                </a:lnTo>
                <a:lnTo>
                  <a:pt x="20005" y="49853"/>
                </a:lnTo>
                <a:lnTo>
                  <a:pt x="13990" y="47281"/>
                </a:lnTo>
                <a:lnTo>
                  <a:pt x="9005" y="44602"/>
                </a:lnTo>
                <a:lnTo>
                  <a:pt x="5088" y="41837"/>
                </a:lnTo>
                <a:lnTo>
                  <a:pt x="2268" y="39006"/>
                </a:lnTo>
                <a:lnTo>
                  <a:pt x="568" y="36132"/>
                </a:lnTo>
                <a:lnTo>
                  <a:pt x="0" y="33235"/>
                </a:lnTo>
                <a:lnTo>
                  <a:pt x="568" y="30338"/>
                </a:lnTo>
                <a:lnTo>
                  <a:pt x="2268" y="27464"/>
                </a:lnTo>
                <a:lnTo>
                  <a:pt x="5088" y="24633"/>
                </a:lnTo>
                <a:lnTo>
                  <a:pt x="9005" y="21868"/>
                </a:lnTo>
                <a:lnTo>
                  <a:pt x="13990" y="19189"/>
                </a:lnTo>
                <a:lnTo>
                  <a:pt x="20005" y="16617"/>
                </a:lnTo>
                <a:lnTo>
                  <a:pt x="27004" y="14172"/>
                </a:lnTo>
                <a:lnTo>
                  <a:pt x="34934" y="11872"/>
                </a:lnTo>
                <a:lnTo>
                  <a:pt x="43735" y="9734"/>
                </a:lnTo>
                <a:lnTo>
                  <a:pt x="53339" y="7775"/>
                </a:lnTo>
                <a:lnTo>
                  <a:pt x="63673" y="6010"/>
                </a:lnTo>
                <a:lnTo>
                  <a:pt x="74659" y="4452"/>
                </a:lnTo>
                <a:lnTo>
                  <a:pt x="86214" y="3113"/>
                </a:lnTo>
                <a:lnTo>
                  <a:pt x="98248" y="2004"/>
                </a:lnTo>
                <a:lnTo>
                  <a:pt x="110672" y="1132"/>
                </a:lnTo>
                <a:lnTo>
                  <a:pt x="123389" y="505"/>
                </a:lnTo>
                <a:lnTo>
                  <a:pt x="136304" y="126"/>
                </a:lnTo>
                <a:lnTo>
                  <a:pt x="149318" y="0"/>
                </a:lnTo>
                <a:lnTo>
                  <a:pt x="162332" y="126"/>
                </a:lnTo>
                <a:lnTo>
                  <a:pt x="175247" y="505"/>
                </a:lnTo>
                <a:lnTo>
                  <a:pt x="187965" y="1132"/>
                </a:lnTo>
                <a:lnTo>
                  <a:pt x="200388" y="2004"/>
                </a:lnTo>
                <a:lnTo>
                  <a:pt x="212423" y="3113"/>
                </a:lnTo>
                <a:lnTo>
                  <a:pt x="223977" y="4452"/>
                </a:lnTo>
                <a:lnTo>
                  <a:pt x="234964" y="6010"/>
                </a:lnTo>
                <a:lnTo>
                  <a:pt x="245298" y="7775"/>
                </a:lnTo>
                <a:lnTo>
                  <a:pt x="254902" y="9734"/>
                </a:lnTo>
                <a:lnTo>
                  <a:pt x="263703" y="11872"/>
                </a:lnTo>
                <a:lnTo>
                  <a:pt x="271632" y="14172"/>
                </a:lnTo>
                <a:lnTo>
                  <a:pt x="278631" y="16617"/>
                </a:lnTo>
                <a:lnTo>
                  <a:pt x="284646" y="19189"/>
                </a:lnTo>
                <a:lnTo>
                  <a:pt x="289631" y="21868"/>
                </a:lnTo>
                <a:lnTo>
                  <a:pt x="293548" y="24633"/>
                </a:lnTo>
                <a:lnTo>
                  <a:pt x="296368" y="27464"/>
                </a:lnTo>
                <a:lnTo>
                  <a:pt x="298068" y="303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290_U"/>
          <cdr:cNvSpPr/>
        </cdr:nvSpPr>
        <cdr:spPr>
          <a:xfrm xmlns:a="http://schemas.openxmlformats.org/drawingml/2006/main">
            <a:off x="7160806" y="4655107"/>
            <a:ext cx="381397" cy="515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1397" h="51556">
                <a:moveTo>
                  <a:pt x="381396" y="25777"/>
                </a:moveTo>
                <a:lnTo>
                  <a:pt x="381396" y="25777"/>
                </a:lnTo>
                <a:lnTo>
                  <a:pt x="380671" y="28024"/>
                </a:lnTo>
                <a:lnTo>
                  <a:pt x="378500" y="30254"/>
                </a:lnTo>
                <a:lnTo>
                  <a:pt x="374898" y="32449"/>
                </a:lnTo>
                <a:lnTo>
                  <a:pt x="369896" y="34594"/>
                </a:lnTo>
                <a:lnTo>
                  <a:pt x="363529" y="36671"/>
                </a:lnTo>
                <a:lnTo>
                  <a:pt x="355848" y="38666"/>
                </a:lnTo>
                <a:lnTo>
                  <a:pt x="346909" y="40563"/>
                </a:lnTo>
                <a:lnTo>
                  <a:pt x="336781" y="42347"/>
                </a:lnTo>
                <a:lnTo>
                  <a:pt x="325542" y="44005"/>
                </a:lnTo>
                <a:lnTo>
                  <a:pt x="313277" y="45524"/>
                </a:lnTo>
                <a:lnTo>
                  <a:pt x="300078" y="46893"/>
                </a:lnTo>
                <a:lnTo>
                  <a:pt x="286047" y="48101"/>
                </a:lnTo>
                <a:lnTo>
                  <a:pt x="271291" y="49140"/>
                </a:lnTo>
                <a:lnTo>
                  <a:pt x="255921" y="50000"/>
                </a:lnTo>
                <a:lnTo>
                  <a:pt x="240055" y="50677"/>
                </a:lnTo>
                <a:lnTo>
                  <a:pt x="223812" y="51163"/>
                </a:lnTo>
                <a:lnTo>
                  <a:pt x="207319" y="51457"/>
                </a:lnTo>
                <a:lnTo>
                  <a:pt x="190698" y="51555"/>
                </a:lnTo>
                <a:lnTo>
                  <a:pt x="174077" y="51457"/>
                </a:lnTo>
                <a:lnTo>
                  <a:pt x="157584" y="51163"/>
                </a:lnTo>
                <a:lnTo>
                  <a:pt x="141341" y="50677"/>
                </a:lnTo>
                <a:lnTo>
                  <a:pt x="125476" y="50000"/>
                </a:lnTo>
                <a:lnTo>
                  <a:pt x="110105" y="49140"/>
                </a:lnTo>
                <a:lnTo>
                  <a:pt x="95349" y="48101"/>
                </a:lnTo>
                <a:lnTo>
                  <a:pt x="81318" y="46893"/>
                </a:lnTo>
                <a:lnTo>
                  <a:pt x="68119" y="45524"/>
                </a:lnTo>
                <a:lnTo>
                  <a:pt x="55854" y="44005"/>
                </a:lnTo>
                <a:lnTo>
                  <a:pt x="44615" y="42347"/>
                </a:lnTo>
                <a:lnTo>
                  <a:pt x="34487" y="40563"/>
                </a:lnTo>
                <a:lnTo>
                  <a:pt x="25548" y="38666"/>
                </a:lnTo>
                <a:lnTo>
                  <a:pt x="17867" y="36671"/>
                </a:lnTo>
                <a:lnTo>
                  <a:pt x="11500" y="34594"/>
                </a:lnTo>
                <a:lnTo>
                  <a:pt x="6498" y="32449"/>
                </a:lnTo>
                <a:lnTo>
                  <a:pt x="2897" y="30254"/>
                </a:lnTo>
                <a:lnTo>
                  <a:pt x="725" y="28024"/>
                </a:lnTo>
                <a:lnTo>
                  <a:pt x="0" y="25777"/>
                </a:lnTo>
                <a:lnTo>
                  <a:pt x="725" y="23531"/>
                </a:lnTo>
                <a:lnTo>
                  <a:pt x="2897" y="21301"/>
                </a:lnTo>
                <a:lnTo>
                  <a:pt x="6498" y="19106"/>
                </a:lnTo>
                <a:lnTo>
                  <a:pt x="11500" y="16961"/>
                </a:lnTo>
                <a:lnTo>
                  <a:pt x="17867" y="14884"/>
                </a:lnTo>
                <a:lnTo>
                  <a:pt x="25548" y="12889"/>
                </a:lnTo>
                <a:lnTo>
                  <a:pt x="34487" y="10992"/>
                </a:lnTo>
                <a:lnTo>
                  <a:pt x="44615" y="9208"/>
                </a:lnTo>
                <a:lnTo>
                  <a:pt x="55854" y="7550"/>
                </a:lnTo>
                <a:lnTo>
                  <a:pt x="68119" y="6031"/>
                </a:lnTo>
                <a:lnTo>
                  <a:pt x="81318" y="4662"/>
                </a:lnTo>
                <a:lnTo>
                  <a:pt x="95349" y="3454"/>
                </a:lnTo>
                <a:lnTo>
                  <a:pt x="110105" y="2415"/>
                </a:lnTo>
                <a:lnTo>
                  <a:pt x="125476" y="1554"/>
                </a:lnTo>
                <a:lnTo>
                  <a:pt x="141341" y="878"/>
                </a:lnTo>
                <a:lnTo>
                  <a:pt x="157584" y="391"/>
                </a:lnTo>
                <a:lnTo>
                  <a:pt x="174077" y="98"/>
                </a:lnTo>
                <a:lnTo>
                  <a:pt x="190698" y="0"/>
                </a:lnTo>
                <a:lnTo>
                  <a:pt x="207319" y="98"/>
                </a:lnTo>
                <a:lnTo>
                  <a:pt x="223812" y="391"/>
                </a:lnTo>
                <a:lnTo>
                  <a:pt x="240055" y="878"/>
                </a:lnTo>
                <a:lnTo>
                  <a:pt x="255921" y="1554"/>
                </a:lnTo>
                <a:lnTo>
                  <a:pt x="271291" y="2415"/>
                </a:lnTo>
                <a:lnTo>
                  <a:pt x="286047" y="3454"/>
                </a:lnTo>
                <a:lnTo>
                  <a:pt x="300078" y="4662"/>
                </a:lnTo>
                <a:lnTo>
                  <a:pt x="313277" y="6031"/>
                </a:lnTo>
                <a:lnTo>
                  <a:pt x="325542" y="7550"/>
                </a:lnTo>
                <a:lnTo>
                  <a:pt x="336781" y="9208"/>
                </a:lnTo>
                <a:lnTo>
                  <a:pt x="346909" y="10992"/>
                </a:lnTo>
                <a:lnTo>
                  <a:pt x="355848" y="12889"/>
                </a:lnTo>
                <a:lnTo>
                  <a:pt x="363529" y="14884"/>
                </a:lnTo>
                <a:lnTo>
                  <a:pt x="369896" y="16961"/>
                </a:lnTo>
                <a:lnTo>
                  <a:pt x="374898" y="19106"/>
                </a:lnTo>
                <a:lnTo>
                  <a:pt x="378500" y="21301"/>
                </a:lnTo>
                <a:lnTo>
                  <a:pt x="380671" y="235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363_U"/>
          <cdr:cNvSpPr/>
        </cdr:nvSpPr>
        <cdr:spPr>
          <a:xfrm xmlns:a="http://schemas.openxmlformats.org/drawingml/2006/main">
            <a:off x="6974184" y="4703623"/>
            <a:ext cx="368308" cy="525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308" h="52520">
                <a:moveTo>
                  <a:pt x="368307" y="26260"/>
                </a:moveTo>
                <a:lnTo>
                  <a:pt x="368307" y="26260"/>
                </a:lnTo>
                <a:lnTo>
                  <a:pt x="367606" y="28548"/>
                </a:lnTo>
                <a:lnTo>
                  <a:pt x="365509" y="30819"/>
                </a:lnTo>
                <a:lnTo>
                  <a:pt x="362032" y="33056"/>
                </a:lnTo>
                <a:lnTo>
                  <a:pt x="357200" y="35241"/>
                </a:lnTo>
                <a:lnTo>
                  <a:pt x="351053" y="37357"/>
                </a:lnTo>
                <a:lnTo>
                  <a:pt x="343634" y="39389"/>
                </a:lnTo>
                <a:lnTo>
                  <a:pt x="335002" y="41321"/>
                </a:lnTo>
                <a:lnTo>
                  <a:pt x="325223" y="43139"/>
                </a:lnTo>
                <a:lnTo>
                  <a:pt x="314370" y="44828"/>
                </a:lnTo>
                <a:lnTo>
                  <a:pt x="302525" y="46375"/>
                </a:lnTo>
                <a:lnTo>
                  <a:pt x="289780" y="47770"/>
                </a:lnTo>
                <a:lnTo>
                  <a:pt x="276230" y="49001"/>
                </a:lnTo>
                <a:lnTo>
                  <a:pt x="261980" y="50059"/>
                </a:lnTo>
                <a:lnTo>
                  <a:pt x="247137" y="50935"/>
                </a:lnTo>
                <a:lnTo>
                  <a:pt x="231816" y="51624"/>
                </a:lnTo>
                <a:lnTo>
                  <a:pt x="216131" y="52120"/>
                </a:lnTo>
                <a:lnTo>
                  <a:pt x="200204" y="52419"/>
                </a:lnTo>
                <a:lnTo>
                  <a:pt x="184153" y="52519"/>
                </a:lnTo>
                <a:lnTo>
                  <a:pt x="168103" y="52419"/>
                </a:lnTo>
                <a:lnTo>
                  <a:pt x="152176" y="52120"/>
                </a:lnTo>
                <a:lnTo>
                  <a:pt x="136491" y="51624"/>
                </a:lnTo>
                <a:lnTo>
                  <a:pt x="121170" y="50935"/>
                </a:lnTo>
                <a:lnTo>
                  <a:pt x="106327" y="50059"/>
                </a:lnTo>
                <a:lnTo>
                  <a:pt x="92077" y="49001"/>
                </a:lnTo>
                <a:lnTo>
                  <a:pt x="78528" y="47770"/>
                </a:lnTo>
                <a:lnTo>
                  <a:pt x="65782" y="46375"/>
                </a:lnTo>
                <a:lnTo>
                  <a:pt x="53938" y="44828"/>
                </a:lnTo>
                <a:lnTo>
                  <a:pt x="43085" y="43139"/>
                </a:lnTo>
                <a:lnTo>
                  <a:pt x="33305" y="41321"/>
                </a:lnTo>
                <a:lnTo>
                  <a:pt x="24673" y="39389"/>
                </a:lnTo>
                <a:lnTo>
                  <a:pt x="17254" y="37357"/>
                </a:lnTo>
                <a:lnTo>
                  <a:pt x="11107" y="35241"/>
                </a:lnTo>
                <a:lnTo>
                  <a:pt x="6275" y="33056"/>
                </a:lnTo>
                <a:lnTo>
                  <a:pt x="2799" y="30819"/>
                </a:lnTo>
                <a:lnTo>
                  <a:pt x="701" y="28548"/>
                </a:lnTo>
                <a:lnTo>
                  <a:pt x="0" y="26260"/>
                </a:lnTo>
                <a:lnTo>
                  <a:pt x="701" y="23971"/>
                </a:lnTo>
                <a:lnTo>
                  <a:pt x="2799" y="21700"/>
                </a:lnTo>
                <a:lnTo>
                  <a:pt x="6275" y="19463"/>
                </a:lnTo>
                <a:lnTo>
                  <a:pt x="11107" y="17278"/>
                </a:lnTo>
                <a:lnTo>
                  <a:pt x="17254" y="15162"/>
                </a:lnTo>
                <a:lnTo>
                  <a:pt x="24673" y="13130"/>
                </a:lnTo>
                <a:lnTo>
                  <a:pt x="33305" y="11198"/>
                </a:lnTo>
                <a:lnTo>
                  <a:pt x="43085" y="9380"/>
                </a:lnTo>
                <a:lnTo>
                  <a:pt x="53938" y="7692"/>
                </a:lnTo>
                <a:lnTo>
                  <a:pt x="65782" y="6144"/>
                </a:lnTo>
                <a:lnTo>
                  <a:pt x="78528" y="4749"/>
                </a:lnTo>
                <a:lnTo>
                  <a:pt x="92077" y="3518"/>
                </a:lnTo>
                <a:lnTo>
                  <a:pt x="106327" y="2461"/>
                </a:lnTo>
                <a:lnTo>
                  <a:pt x="121170" y="1584"/>
                </a:lnTo>
                <a:lnTo>
                  <a:pt x="136491" y="895"/>
                </a:lnTo>
                <a:lnTo>
                  <a:pt x="152176" y="400"/>
                </a:lnTo>
                <a:lnTo>
                  <a:pt x="168103" y="100"/>
                </a:lnTo>
                <a:lnTo>
                  <a:pt x="184153" y="0"/>
                </a:lnTo>
                <a:lnTo>
                  <a:pt x="200204" y="100"/>
                </a:lnTo>
                <a:lnTo>
                  <a:pt x="216131" y="400"/>
                </a:lnTo>
                <a:lnTo>
                  <a:pt x="231816" y="895"/>
                </a:lnTo>
                <a:lnTo>
                  <a:pt x="247137" y="1584"/>
                </a:lnTo>
                <a:lnTo>
                  <a:pt x="261980" y="2461"/>
                </a:lnTo>
                <a:lnTo>
                  <a:pt x="276230" y="3518"/>
                </a:lnTo>
                <a:lnTo>
                  <a:pt x="289780" y="4749"/>
                </a:lnTo>
                <a:lnTo>
                  <a:pt x="302525" y="6144"/>
                </a:lnTo>
                <a:lnTo>
                  <a:pt x="314370" y="7692"/>
                </a:lnTo>
                <a:lnTo>
                  <a:pt x="325223" y="9380"/>
                </a:lnTo>
                <a:lnTo>
                  <a:pt x="335002" y="11198"/>
                </a:lnTo>
                <a:lnTo>
                  <a:pt x="343634" y="13130"/>
                </a:lnTo>
                <a:lnTo>
                  <a:pt x="351053" y="15162"/>
                </a:lnTo>
                <a:lnTo>
                  <a:pt x="357200" y="17278"/>
                </a:lnTo>
                <a:lnTo>
                  <a:pt x="362032" y="19464"/>
                </a:lnTo>
                <a:lnTo>
                  <a:pt x="365509" y="21700"/>
                </a:lnTo>
                <a:lnTo>
                  <a:pt x="367606" y="239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09_U"/>
          <cdr:cNvSpPr/>
        </cdr:nvSpPr>
        <cdr:spPr>
          <a:xfrm xmlns:a="http://schemas.openxmlformats.org/drawingml/2006/main">
            <a:off x="6925189" y="4676476"/>
            <a:ext cx="384161" cy="484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161" h="48419">
                <a:moveTo>
                  <a:pt x="384160" y="24209"/>
                </a:moveTo>
                <a:lnTo>
                  <a:pt x="384160" y="24209"/>
                </a:lnTo>
                <a:lnTo>
                  <a:pt x="383429" y="26319"/>
                </a:lnTo>
                <a:lnTo>
                  <a:pt x="381242" y="28413"/>
                </a:lnTo>
                <a:lnTo>
                  <a:pt x="377615" y="30475"/>
                </a:lnTo>
                <a:lnTo>
                  <a:pt x="372576" y="32489"/>
                </a:lnTo>
                <a:lnTo>
                  <a:pt x="366164" y="34440"/>
                </a:lnTo>
                <a:lnTo>
                  <a:pt x="358426" y="36313"/>
                </a:lnTo>
                <a:lnTo>
                  <a:pt x="349423" y="38094"/>
                </a:lnTo>
                <a:lnTo>
                  <a:pt x="339222" y="39770"/>
                </a:lnTo>
                <a:lnTo>
                  <a:pt x="327901" y="41327"/>
                </a:lnTo>
                <a:lnTo>
                  <a:pt x="315547" y="42754"/>
                </a:lnTo>
                <a:lnTo>
                  <a:pt x="302253" y="44040"/>
                </a:lnTo>
                <a:lnTo>
                  <a:pt x="288120" y="45174"/>
                </a:lnTo>
                <a:lnTo>
                  <a:pt x="273257" y="46150"/>
                </a:lnTo>
                <a:lnTo>
                  <a:pt x="257776" y="46958"/>
                </a:lnTo>
                <a:lnTo>
                  <a:pt x="241794" y="47593"/>
                </a:lnTo>
                <a:lnTo>
                  <a:pt x="225434" y="48050"/>
                </a:lnTo>
                <a:lnTo>
                  <a:pt x="208821" y="48326"/>
                </a:lnTo>
                <a:lnTo>
                  <a:pt x="192080" y="48418"/>
                </a:lnTo>
                <a:lnTo>
                  <a:pt x="175340" y="48326"/>
                </a:lnTo>
                <a:lnTo>
                  <a:pt x="158726" y="48050"/>
                </a:lnTo>
                <a:lnTo>
                  <a:pt x="142366" y="47593"/>
                </a:lnTo>
                <a:lnTo>
                  <a:pt x="126385" y="46958"/>
                </a:lnTo>
                <a:lnTo>
                  <a:pt x="110903" y="46150"/>
                </a:lnTo>
                <a:lnTo>
                  <a:pt x="96040" y="45174"/>
                </a:lnTo>
                <a:lnTo>
                  <a:pt x="81907" y="44040"/>
                </a:lnTo>
                <a:lnTo>
                  <a:pt x="68614" y="42754"/>
                </a:lnTo>
                <a:lnTo>
                  <a:pt x="56259" y="41327"/>
                </a:lnTo>
                <a:lnTo>
                  <a:pt x="44938" y="39770"/>
                </a:lnTo>
                <a:lnTo>
                  <a:pt x="34737" y="38094"/>
                </a:lnTo>
                <a:lnTo>
                  <a:pt x="25734" y="36313"/>
                </a:lnTo>
                <a:lnTo>
                  <a:pt x="17996" y="34440"/>
                </a:lnTo>
                <a:lnTo>
                  <a:pt x="11584" y="32489"/>
                </a:lnTo>
                <a:lnTo>
                  <a:pt x="6545" y="30475"/>
                </a:lnTo>
                <a:lnTo>
                  <a:pt x="2918" y="28413"/>
                </a:lnTo>
                <a:lnTo>
                  <a:pt x="731" y="26319"/>
                </a:lnTo>
                <a:lnTo>
                  <a:pt x="0" y="24209"/>
                </a:lnTo>
                <a:lnTo>
                  <a:pt x="731" y="22099"/>
                </a:lnTo>
                <a:lnTo>
                  <a:pt x="2918" y="20005"/>
                </a:lnTo>
                <a:lnTo>
                  <a:pt x="6545" y="17943"/>
                </a:lnTo>
                <a:lnTo>
                  <a:pt x="11584" y="15929"/>
                </a:lnTo>
                <a:lnTo>
                  <a:pt x="17996" y="13978"/>
                </a:lnTo>
                <a:lnTo>
                  <a:pt x="25734" y="12104"/>
                </a:lnTo>
                <a:lnTo>
                  <a:pt x="34737" y="10323"/>
                </a:lnTo>
                <a:lnTo>
                  <a:pt x="44938" y="8648"/>
                </a:lnTo>
                <a:lnTo>
                  <a:pt x="56259" y="7090"/>
                </a:lnTo>
                <a:lnTo>
                  <a:pt x="68614" y="5664"/>
                </a:lnTo>
                <a:lnTo>
                  <a:pt x="81907" y="4378"/>
                </a:lnTo>
                <a:lnTo>
                  <a:pt x="96040" y="3243"/>
                </a:lnTo>
                <a:lnTo>
                  <a:pt x="110903" y="2268"/>
                </a:lnTo>
                <a:lnTo>
                  <a:pt x="126385" y="1460"/>
                </a:lnTo>
                <a:lnTo>
                  <a:pt x="142366" y="825"/>
                </a:lnTo>
                <a:lnTo>
                  <a:pt x="158726" y="368"/>
                </a:lnTo>
                <a:lnTo>
                  <a:pt x="175340" y="92"/>
                </a:lnTo>
                <a:lnTo>
                  <a:pt x="192080" y="0"/>
                </a:lnTo>
                <a:lnTo>
                  <a:pt x="208821" y="92"/>
                </a:lnTo>
                <a:lnTo>
                  <a:pt x="225434" y="368"/>
                </a:lnTo>
                <a:lnTo>
                  <a:pt x="241794" y="825"/>
                </a:lnTo>
                <a:lnTo>
                  <a:pt x="257776" y="1460"/>
                </a:lnTo>
                <a:lnTo>
                  <a:pt x="273257" y="2268"/>
                </a:lnTo>
                <a:lnTo>
                  <a:pt x="288120" y="3243"/>
                </a:lnTo>
                <a:lnTo>
                  <a:pt x="302253" y="4378"/>
                </a:lnTo>
                <a:lnTo>
                  <a:pt x="315547" y="5664"/>
                </a:lnTo>
                <a:lnTo>
                  <a:pt x="327901" y="7090"/>
                </a:lnTo>
                <a:lnTo>
                  <a:pt x="339222" y="8648"/>
                </a:lnTo>
                <a:lnTo>
                  <a:pt x="349423" y="10323"/>
                </a:lnTo>
                <a:lnTo>
                  <a:pt x="358426" y="12104"/>
                </a:lnTo>
                <a:lnTo>
                  <a:pt x="366164" y="13978"/>
                </a:lnTo>
                <a:lnTo>
                  <a:pt x="372576" y="15929"/>
                </a:lnTo>
                <a:lnTo>
                  <a:pt x="377615" y="17943"/>
                </a:lnTo>
                <a:lnTo>
                  <a:pt x="381242" y="20005"/>
                </a:lnTo>
                <a:lnTo>
                  <a:pt x="383429" y="220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10_U"/>
          <cdr:cNvSpPr/>
        </cdr:nvSpPr>
        <cdr:spPr>
          <a:xfrm xmlns:a="http://schemas.openxmlformats.org/drawingml/2006/main">
            <a:off x="6832945" y="4678000"/>
            <a:ext cx="330052" cy="518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052" h="51801">
                <a:moveTo>
                  <a:pt x="330051" y="25900"/>
                </a:moveTo>
                <a:lnTo>
                  <a:pt x="330051" y="25900"/>
                </a:lnTo>
                <a:lnTo>
                  <a:pt x="329423" y="28157"/>
                </a:lnTo>
                <a:lnTo>
                  <a:pt x="327544" y="30397"/>
                </a:lnTo>
                <a:lnTo>
                  <a:pt x="324428" y="32603"/>
                </a:lnTo>
                <a:lnTo>
                  <a:pt x="320099" y="34758"/>
                </a:lnTo>
                <a:lnTo>
                  <a:pt x="314590" y="36846"/>
                </a:lnTo>
                <a:lnTo>
                  <a:pt x="307942" y="38850"/>
                </a:lnTo>
                <a:lnTo>
                  <a:pt x="300207" y="40755"/>
                </a:lnTo>
                <a:lnTo>
                  <a:pt x="291443" y="42548"/>
                </a:lnTo>
                <a:lnTo>
                  <a:pt x="281717" y="44214"/>
                </a:lnTo>
                <a:lnTo>
                  <a:pt x="271102" y="45740"/>
                </a:lnTo>
                <a:lnTo>
                  <a:pt x="259681" y="47116"/>
                </a:lnTo>
                <a:lnTo>
                  <a:pt x="247538" y="48330"/>
                </a:lnTo>
                <a:lnTo>
                  <a:pt x="234769" y="49373"/>
                </a:lnTo>
                <a:lnTo>
                  <a:pt x="221468" y="50238"/>
                </a:lnTo>
                <a:lnTo>
                  <a:pt x="207738" y="50917"/>
                </a:lnTo>
                <a:lnTo>
                  <a:pt x="193682" y="51406"/>
                </a:lnTo>
                <a:lnTo>
                  <a:pt x="179408" y="51701"/>
                </a:lnTo>
                <a:lnTo>
                  <a:pt x="165026" y="51800"/>
                </a:lnTo>
                <a:lnTo>
                  <a:pt x="150643" y="51701"/>
                </a:lnTo>
                <a:lnTo>
                  <a:pt x="136369" y="51406"/>
                </a:lnTo>
                <a:lnTo>
                  <a:pt x="122314" y="50917"/>
                </a:lnTo>
                <a:lnTo>
                  <a:pt x="108583" y="50238"/>
                </a:lnTo>
                <a:lnTo>
                  <a:pt x="95282" y="49373"/>
                </a:lnTo>
                <a:lnTo>
                  <a:pt x="82513" y="48330"/>
                </a:lnTo>
                <a:lnTo>
                  <a:pt x="70371" y="47116"/>
                </a:lnTo>
                <a:lnTo>
                  <a:pt x="58949" y="45740"/>
                </a:lnTo>
                <a:lnTo>
                  <a:pt x="48335" y="44214"/>
                </a:lnTo>
                <a:lnTo>
                  <a:pt x="38608" y="42548"/>
                </a:lnTo>
                <a:lnTo>
                  <a:pt x="29845" y="40755"/>
                </a:lnTo>
                <a:lnTo>
                  <a:pt x="22109" y="38850"/>
                </a:lnTo>
                <a:lnTo>
                  <a:pt x="15462" y="36846"/>
                </a:lnTo>
                <a:lnTo>
                  <a:pt x="9952" y="34758"/>
                </a:lnTo>
                <a:lnTo>
                  <a:pt x="5623" y="32603"/>
                </a:lnTo>
                <a:lnTo>
                  <a:pt x="2507" y="30397"/>
                </a:lnTo>
                <a:lnTo>
                  <a:pt x="628" y="28157"/>
                </a:lnTo>
                <a:lnTo>
                  <a:pt x="0" y="25900"/>
                </a:lnTo>
                <a:lnTo>
                  <a:pt x="628" y="23642"/>
                </a:lnTo>
                <a:lnTo>
                  <a:pt x="2507" y="21403"/>
                </a:lnTo>
                <a:lnTo>
                  <a:pt x="5623" y="19197"/>
                </a:lnTo>
                <a:lnTo>
                  <a:pt x="9952" y="17042"/>
                </a:lnTo>
                <a:lnTo>
                  <a:pt x="15462" y="14954"/>
                </a:lnTo>
                <a:lnTo>
                  <a:pt x="22109" y="12950"/>
                </a:lnTo>
                <a:lnTo>
                  <a:pt x="29845" y="11044"/>
                </a:lnTo>
                <a:lnTo>
                  <a:pt x="38608" y="9252"/>
                </a:lnTo>
                <a:lnTo>
                  <a:pt x="48335" y="7586"/>
                </a:lnTo>
                <a:lnTo>
                  <a:pt x="58949" y="6059"/>
                </a:lnTo>
                <a:lnTo>
                  <a:pt x="70371" y="4684"/>
                </a:lnTo>
                <a:lnTo>
                  <a:pt x="82513" y="3470"/>
                </a:lnTo>
                <a:lnTo>
                  <a:pt x="95282" y="2427"/>
                </a:lnTo>
                <a:lnTo>
                  <a:pt x="108583" y="1562"/>
                </a:lnTo>
                <a:lnTo>
                  <a:pt x="122314" y="883"/>
                </a:lnTo>
                <a:lnTo>
                  <a:pt x="136369" y="394"/>
                </a:lnTo>
                <a:lnTo>
                  <a:pt x="150643" y="99"/>
                </a:lnTo>
                <a:lnTo>
                  <a:pt x="165026" y="0"/>
                </a:lnTo>
                <a:lnTo>
                  <a:pt x="179408" y="99"/>
                </a:lnTo>
                <a:lnTo>
                  <a:pt x="193682" y="394"/>
                </a:lnTo>
                <a:lnTo>
                  <a:pt x="207738" y="883"/>
                </a:lnTo>
                <a:lnTo>
                  <a:pt x="221468" y="1562"/>
                </a:lnTo>
                <a:lnTo>
                  <a:pt x="234769" y="2427"/>
                </a:lnTo>
                <a:lnTo>
                  <a:pt x="247538" y="3470"/>
                </a:lnTo>
                <a:lnTo>
                  <a:pt x="259680" y="4684"/>
                </a:lnTo>
                <a:lnTo>
                  <a:pt x="271102" y="6059"/>
                </a:lnTo>
                <a:lnTo>
                  <a:pt x="281717" y="7586"/>
                </a:lnTo>
                <a:lnTo>
                  <a:pt x="291443" y="9252"/>
                </a:lnTo>
                <a:lnTo>
                  <a:pt x="300207" y="11044"/>
                </a:lnTo>
                <a:lnTo>
                  <a:pt x="307942" y="12950"/>
                </a:lnTo>
                <a:lnTo>
                  <a:pt x="314590" y="14954"/>
                </a:lnTo>
                <a:lnTo>
                  <a:pt x="320099" y="17042"/>
                </a:lnTo>
                <a:lnTo>
                  <a:pt x="324428" y="19197"/>
                </a:lnTo>
                <a:lnTo>
                  <a:pt x="327544" y="21403"/>
                </a:lnTo>
                <a:lnTo>
                  <a:pt x="329423" y="236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339_U"/>
          <cdr:cNvSpPr/>
        </cdr:nvSpPr>
        <cdr:spPr>
          <a:xfrm xmlns:a="http://schemas.openxmlformats.org/drawingml/2006/main">
            <a:off x="7033636" y="4547543"/>
            <a:ext cx="357625" cy="461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7625" h="46116">
                <a:moveTo>
                  <a:pt x="357624" y="23057"/>
                </a:moveTo>
                <a:lnTo>
                  <a:pt x="357624" y="23057"/>
                </a:lnTo>
                <a:lnTo>
                  <a:pt x="356943" y="25067"/>
                </a:lnTo>
                <a:lnTo>
                  <a:pt x="354907" y="27061"/>
                </a:lnTo>
                <a:lnTo>
                  <a:pt x="351531" y="29025"/>
                </a:lnTo>
                <a:lnTo>
                  <a:pt x="346840" y="30944"/>
                </a:lnTo>
                <a:lnTo>
                  <a:pt x="340870" y="32802"/>
                </a:lnTo>
                <a:lnTo>
                  <a:pt x="333668" y="34586"/>
                </a:lnTo>
                <a:lnTo>
                  <a:pt x="325286" y="36283"/>
                </a:lnTo>
                <a:lnTo>
                  <a:pt x="315790" y="37879"/>
                </a:lnTo>
                <a:lnTo>
                  <a:pt x="305251" y="39362"/>
                </a:lnTo>
                <a:lnTo>
                  <a:pt x="293750" y="40721"/>
                </a:lnTo>
                <a:lnTo>
                  <a:pt x="281374" y="41945"/>
                </a:lnTo>
                <a:lnTo>
                  <a:pt x="268218" y="43026"/>
                </a:lnTo>
                <a:lnTo>
                  <a:pt x="254381" y="43955"/>
                </a:lnTo>
                <a:lnTo>
                  <a:pt x="239969" y="44725"/>
                </a:lnTo>
                <a:lnTo>
                  <a:pt x="225091" y="45329"/>
                </a:lnTo>
                <a:lnTo>
                  <a:pt x="209862" y="45765"/>
                </a:lnTo>
                <a:lnTo>
                  <a:pt x="194396" y="46027"/>
                </a:lnTo>
                <a:lnTo>
                  <a:pt x="178812" y="46115"/>
                </a:lnTo>
                <a:lnTo>
                  <a:pt x="163227" y="46027"/>
                </a:lnTo>
                <a:lnTo>
                  <a:pt x="147761" y="45765"/>
                </a:lnTo>
                <a:lnTo>
                  <a:pt x="132532" y="45329"/>
                </a:lnTo>
                <a:lnTo>
                  <a:pt x="117655" y="44725"/>
                </a:lnTo>
                <a:lnTo>
                  <a:pt x="103242" y="43955"/>
                </a:lnTo>
                <a:lnTo>
                  <a:pt x="89406" y="43026"/>
                </a:lnTo>
                <a:lnTo>
                  <a:pt x="76249" y="41945"/>
                </a:lnTo>
                <a:lnTo>
                  <a:pt x="63873" y="40721"/>
                </a:lnTo>
                <a:lnTo>
                  <a:pt x="52373" y="39362"/>
                </a:lnTo>
                <a:lnTo>
                  <a:pt x="41834" y="37879"/>
                </a:lnTo>
                <a:lnTo>
                  <a:pt x="32337" y="36283"/>
                </a:lnTo>
                <a:lnTo>
                  <a:pt x="23956" y="34586"/>
                </a:lnTo>
                <a:lnTo>
                  <a:pt x="16753" y="32802"/>
                </a:lnTo>
                <a:lnTo>
                  <a:pt x="10784" y="30944"/>
                </a:lnTo>
                <a:lnTo>
                  <a:pt x="6092" y="29025"/>
                </a:lnTo>
                <a:lnTo>
                  <a:pt x="2717" y="27061"/>
                </a:lnTo>
                <a:lnTo>
                  <a:pt x="680" y="25067"/>
                </a:lnTo>
                <a:lnTo>
                  <a:pt x="0" y="23057"/>
                </a:lnTo>
                <a:lnTo>
                  <a:pt x="680" y="21048"/>
                </a:lnTo>
                <a:lnTo>
                  <a:pt x="2717" y="19054"/>
                </a:lnTo>
                <a:lnTo>
                  <a:pt x="6092" y="17090"/>
                </a:lnTo>
                <a:lnTo>
                  <a:pt x="10784" y="15172"/>
                </a:lnTo>
                <a:lnTo>
                  <a:pt x="16753" y="13313"/>
                </a:lnTo>
                <a:lnTo>
                  <a:pt x="23956" y="11529"/>
                </a:lnTo>
                <a:lnTo>
                  <a:pt x="32337" y="9832"/>
                </a:lnTo>
                <a:lnTo>
                  <a:pt x="41834" y="8237"/>
                </a:lnTo>
                <a:lnTo>
                  <a:pt x="52373" y="6753"/>
                </a:lnTo>
                <a:lnTo>
                  <a:pt x="63873" y="5395"/>
                </a:lnTo>
                <a:lnTo>
                  <a:pt x="76249" y="4170"/>
                </a:lnTo>
                <a:lnTo>
                  <a:pt x="89406" y="3089"/>
                </a:lnTo>
                <a:lnTo>
                  <a:pt x="103242" y="2160"/>
                </a:lnTo>
                <a:lnTo>
                  <a:pt x="117655" y="1391"/>
                </a:lnTo>
                <a:lnTo>
                  <a:pt x="132532" y="786"/>
                </a:lnTo>
                <a:lnTo>
                  <a:pt x="147761" y="350"/>
                </a:lnTo>
                <a:lnTo>
                  <a:pt x="163227" y="88"/>
                </a:lnTo>
                <a:lnTo>
                  <a:pt x="178812" y="0"/>
                </a:lnTo>
                <a:lnTo>
                  <a:pt x="194396" y="88"/>
                </a:lnTo>
                <a:lnTo>
                  <a:pt x="209862" y="350"/>
                </a:lnTo>
                <a:lnTo>
                  <a:pt x="225091" y="786"/>
                </a:lnTo>
                <a:lnTo>
                  <a:pt x="239969" y="1391"/>
                </a:lnTo>
                <a:lnTo>
                  <a:pt x="254381" y="2160"/>
                </a:lnTo>
                <a:lnTo>
                  <a:pt x="268218" y="3089"/>
                </a:lnTo>
                <a:lnTo>
                  <a:pt x="281374" y="4170"/>
                </a:lnTo>
                <a:lnTo>
                  <a:pt x="293750" y="5395"/>
                </a:lnTo>
                <a:lnTo>
                  <a:pt x="305251" y="6753"/>
                </a:lnTo>
                <a:lnTo>
                  <a:pt x="315790" y="8237"/>
                </a:lnTo>
                <a:lnTo>
                  <a:pt x="325286" y="9832"/>
                </a:lnTo>
                <a:lnTo>
                  <a:pt x="333667" y="11529"/>
                </a:lnTo>
                <a:lnTo>
                  <a:pt x="340870" y="13313"/>
                </a:lnTo>
                <a:lnTo>
                  <a:pt x="346840" y="15172"/>
                </a:lnTo>
                <a:lnTo>
                  <a:pt x="351531" y="17090"/>
                </a:lnTo>
                <a:lnTo>
                  <a:pt x="354907" y="19054"/>
                </a:lnTo>
                <a:lnTo>
                  <a:pt x="356943" y="21048"/>
                </a:lnTo>
                <a:lnTo>
                  <a:pt x="357624" y="23058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12_U"/>
          <cdr:cNvSpPr/>
        </cdr:nvSpPr>
        <cdr:spPr>
          <a:xfrm xmlns:a="http://schemas.openxmlformats.org/drawingml/2006/main">
            <a:off x="6602373" y="4347754"/>
            <a:ext cx="349454" cy="457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454" h="45783">
                <a:moveTo>
                  <a:pt x="349453" y="22891"/>
                </a:moveTo>
                <a:lnTo>
                  <a:pt x="349453" y="22891"/>
                </a:lnTo>
                <a:lnTo>
                  <a:pt x="348788" y="24886"/>
                </a:lnTo>
                <a:lnTo>
                  <a:pt x="346798" y="26866"/>
                </a:lnTo>
                <a:lnTo>
                  <a:pt x="343499" y="28816"/>
                </a:lnTo>
                <a:lnTo>
                  <a:pt x="338916" y="30720"/>
                </a:lnTo>
                <a:lnTo>
                  <a:pt x="333082" y="32565"/>
                </a:lnTo>
                <a:lnTo>
                  <a:pt x="326044" y="34337"/>
                </a:lnTo>
                <a:lnTo>
                  <a:pt x="317853" y="36021"/>
                </a:lnTo>
                <a:lnTo>
                  <a:pt x="308574" y="37605"/>
                </a:lnTo>
                <a:lnTo>
                  <a:pt x="298276" y="39077"/>
                </a:lnTo>
                <a:lnTo>
                  <a:pt x="287038" y="40427"/>
                </a:lnTo>
                <a:lnTo>
                  <a:pt x="274945" y="41642"/>
                </a:lnTo>
                <a:lnTo>
                  <a:pt x="262089" y="42715"/>
                </a:lnTo>
                <a:lnTo>
                  <a:pt x="248569" y="43638"/>
                </a:lnTo>
                <a:lnTo>
                  <a:pt x="234486" y="44402"/>
                </a:lnTo>
                <a:lnTo>
                  <a:pt x="219949" y="45002"/>
                </a:lnTo>
                <a:lnTo>
                  <a:pt x="205067" y="45434"/>
                </a:lnTo>
                <a:lnTo>
                  <a:pt x="189955" y="45695"/>
                </a:lnTo>
                <a:lnTo>
                  <a:pt x="174727" y="45782"/>
                </a:lnTo>
                <a:lnTo>
                  <a:pt x="159498" y="45695"/>
                </a:lnTo>
                <a:lnTo>
                  <a:pt x="144386" y="45434"/>
                </a:lnTo>
                <a:lnTo>
                  <a:pt x="129504" y="45002"/>
                </a:lnTo>
                <a:lnTo>
                  <a:pt x="114967" y="44402"/>
                </a:lnTo>
                <a:lnTo>
                  <a:pt x="100884" y="43638"/>
                </a:lnTo>
                <a:lnTo>
                  <a:pt x="87363" y="42715"/>
                </a:lnTo>
                <a:lnTo>
                  <a:pt x="74507" y="41642"/>
                </a:lnTo>
                <a:lnTo>
                  <a:pt x="62414" y="40427"/>
                </a:lnTo>
                <a:lnTo>
                  <a:pt x="51176" y="39077"/>
                </a:lnTo>
                <a:lnTo>
                  <a:pt x="40878" y="37605"/>
                </a:lnTo>
                <a:lnTo>
                  <a:pt x="31599" y="36021"/>
                </a:lnTo>
                <a:lnTo>
                  <a:pt x="23409" y="34337"/>
                </a:lnTo>
                <a:lnTo>
                  <a:pt x="16370" y="32565"/>
                </a:lnTo>
                <a:lnTo>
                  <a:pt x="10537" y="30720"/>
                </a:lnTo>
                <a:lnTo>
                  <a:pt x="5954" y="28816"/>
                </a:lnTo>
                <a:lnTo>
                  <a:pt x="2654" y="26866"/>
                </a:lnTo>
                <a:lnTo>
                  <a:pt x="665" y="24886"/>
                </a:lnTo>
                <a:lnTo>
                  <a:pt x="0" y="22891"/>
                </a:lnTo>
                <a:lnTo>
                  <a:pt x="665" y="20896"/>
                </a:lnTo>
                <a:lnTo>
                  <a:pt x="2654" y="18916"/>
                </a:lnTo>
                <a:lnTo>
                  <a:pt x="5954" y="16967"/>
                </a:lnTo>
                <a:lnTo>
                  <a:pt x="10537" y="15062"/>
                </a:lnTo>
                <a:lnTo>
                  <a:pt x="16370" y="13217"/>
                </a:lnTo>
                <a:lnTo>
                  <a:pt x="23409" y="11446"/>
                </a:lnTo>
                <a:lnTo>
                  <a:pt x="31599" y="9761"/>
                </a:lnTo>
                <a:lnTo>
                  <a:pt x="40878" y="8177"/>
                </a:lnTo>
                <a:lnTo>
                  <a:pt x="51176" y="6705"/>
                </a:lnTo>
                <a:lnTo>
                  <a:pt x="62414" y="5356"/>
                </a:lnTo>
                <a:lnTo>
                  <a:pt x="74507" y="4140"/>
                </a:lnTo>
                <a:lnTo>
                  <a:pt x="87363" y="3067"/>
                </a:lnTo>
                <a:lnTo>
                  <a:pt x="100884" y="2145"/>
                </a:lnTo>
                <a:lnTo>
                  <a:pt x="114967" y="1381"/>
                </a:lnTo>
                <a:lnTo>
                  <a:pt x="129504" y="780"/>
                </a:lnTo>
                <a:lnTo>
                  <a:pt x="144386" y="348"/>
                </a:lnTo>
                <a:lnTo>
                  <a:pt x="159498" y="88"/>
                </a:lnTo>
                <a:lnTo>
                  <a:pt x="174727" y="0"/>
                </a:lnTo>
                <a:lnTo>
                  <a:pt x="189955" y="88"/>
                </a:lnTo>
                <a:lnTo>
                  <a:pt x="205067" y="348"/>
                </a:lnTo>
                <a:lnTo>
                  <a:pt x="219949" y="780"/>
                </a:lnTo>
                <a:lnTo>
                  <a:pt x="234486" y="1381"/>
                </a:lnTo>
                <a:lnTo>
                  <a:pt x="248569" y="2145"/>
                </a:lnTo>
                <a:lnTo>
                  <a:pt x="262089" y="3067"/>
                </a:lnTo>
                <a:lnTo>
                  <a:pt x="274945" y="4140"/>
                </a:lnTo>
                <a:lnTo>
                  <a:pt x="287038" y="5356"/>
                </a:lnTo>
                <a:lnTo>
                  <a:pt x="298276" y="6705"/>
                </a:lnTo>
                <a:lnTo>
                  <a:pt x="308574" y="8177"/>
                </a:lnTo>
                <a:lnTo>
                  <a:pt x="317853" y="9761"/>
                </a:lnTo>
                <a:lnTo>
                  <a:pt x="326044" y="11446"/>
                </a:lnTo>
                <a:lnTo>
                  <a:pt x="333082" y="13217"/>
                </a:lnTo>
                <a:lnTo>
                  <a:pt x="338916" y="15062"/>
                </a:lnTo>
                <a:lnTo>
                  <a:pt x="343499" y="16967"/>
                </a:lnTo>
                <a:lnTo>
                  <a:pt x="346798" y="18916"/>
                </a:lnTo>
                <a:lnTo>
                  <a:pt x="348788" y="208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323_U"/>
          <cdr:cNvSpPr/>
        </cdr:nvSpPr>
        <cdr:spPr>
          <a:xfrm xmlns:a="http://schemas.openxmlformats.org/drawingml/2006/main">
            <a:off x="7043999" y="4575229"/>
            <a:ext cx="384363" cy="415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363" h="41518">
                <a:moveTo>
                  <a:pt x="384362" y="20759"/>
                </a:moveTo>
                <a:lnTo>
                  <a:pt x="384362" y="20759"/>
                </a:lnTo>
                <a:lnTo>
                  <a:pt x="383631" y="22568"/>
                </a:lnTo>
                <a:lnTo>
                  <a:pt x="381443" y="24364"/>
                </a:lnTo>
                <a:lnTo>
                  <a:pt x="377814" y="26132"/>
                </a:lnTo>
                <a:lnTo>
                  <a:pt x="372773" y="27859"/>
                </a:lnTo>
                <a:lnTo>
                  <a:pt x="366356" y="29532"/>
                </a:lnTo>
                <a:lnTo>
                  <a:pt x="358615" y="31138"/>
                </a:lnTo>
                <a:lnTo>
                  <a:pt x="349607" y="32665"/>
                </a:lnTo>
                <a:lnTo>
                  <a:pt x="339401" y="34102"/>
                </a:lnTo>
                <a:lnTo>
                  <a:pt x="328074" y="35437"/>
                </a:lnTo>
                <a:lnTo>
                  <a:pt x="315713" y="36661"/>
                </a:lnTo>
                <a:lnTo>
                  <a:pt x="302412" y="37763"/>
                </a:lnTo>
                <a:lnTo>
                  <a:pt x="288272" y="38736"/>
                </a:lnTo>
                <a:lnTo>
                  <a:pt x="273401" y="39572"/>
                </a:lnTo>
                <a:lnTo>
                  <a:pt x="257911" y="40266"/>
                </a:lnTo>
                <a:lnTo>
                  <a:pt x="241921" y="40810"/>
                </a:lnTo>
                <a:lnTo>
                  <a:pt x="225553" y="41202"/>
                </a:lnTo>
                <a:lnTo>
                  <a:pt x="208931" y="41438"/>
                </a:lnTo>
                <a:lnTo>
                  <a:pt x="192181" y="41517"/>
                </a:lnTo>
                <a:lnTo>
                  <a:pt x="175432" y="41438"/>
                </a:lnTo>
                <a:lnTo>
                  <a:pt x="158809" y="41202"/>
                </a:lnTo>
                <a:lnTo>
                  <a:pt x="142441" y="40810"/>
                </a:lnTo>
                <a:lnTo>
                  <a:pt x="126452" y="40266"/>
                </a:lnTo>
                <a:lnTo>
                  <a:pt x="110962" y="39572"/>
                </a:lnTo>
                <a:lnTo>
                  <a:pt x="96091" y="38736"/>
                </a:lnTo>
                <a:lnTo>
                  <a:pt x="81951" y="37763"/>
                </a:lnTo>
                <a:lnTo>
                  <a:pt x="68650" y="36661"/>
                </a:lnTo>
                <a:lnTo>
                  <a:pt x="56289" y="35437"/>
                </a:lnTo>
                <a:lnTo>
                  <a:pt x="44962" y="34102"/>
                </a:lnTo>
                <a:lnTo>
                  <a:pt x="34756" y="32665"/>
                </a:lnTo>
                <a:lnTo>
                  <a:pt x="25747" y="31138"/>
                </a:lnTo>
                <a:lnTo>
                  <a:pt x="18006" y="29532"/>
                </a:lnTo>
                <a:lnTo>
                  <a:pt x="11590" y="27859"/>
                </a:lnTo>
                <a:lnTo>
                  <a:pt x="6548" y="26132"/>
                </a:lnTo>
                <a:lnTo>
                  <a:pt x="2920" y="24364"/>
                </a:lnTo>
                <a:lnTo>
                  <a:pt x="731" y="22568"/>
                </a:lnTo>
                <a:lnTo>
                  <a:pt x="0" y="20759"/>
                </a:lnTo>
                <a:lnTo>
                  <a:pt x="731" y="18949"/>
                </a:lnTo>
                <a:lnTo>
                  <a:pt x="2920" y="17154"/>
                </a:lnTo>
                <a:lnTo>
                  <a:pt x="6548" y="15386"/>
                </a:lnTo>
                <a:lnTo>
                  <a:pt x="11590" y="13659"/>
                </a:lnTo>
                <a:lnTo>
                  <a:pt x="18006" y="11986"/>
                </a:lnTo>
                <a:lnTo>
                  <a:pt x="25747" y="10379"/>
                </a:lnTo>
                <a:lnTo>
                  <a:pt x="34756" y="8852"/>
                </a:lnTo>
                <a:lnTo>
                  <a:pt x="44962" y="7415"/>
                </a:lnTo>
                <a:lnTo>
                  <a:pt x="56289" y="6080"/>
                </a:lnTo>
                <a:lnTo>
                  <a:pt x="68650" y="4857"/>
                </a:lnTo>
                <a:lnTo>
                  <a:pt x="81951" y="3754"/>
                </a:lnTo>
                <a:lnTo>
                  <a:pt x="96091" y="2781"/>
                </a:lnTo>
                <a:lnTo>
                  <a:pt x="110962" y="1945"/>
                </a:lnTo>
                <a:lnTo>
                  <a:pt x="126452" y="1252"/>
                </a:lnTo>
                <a:lnTo>
                  <a:pt x="142441" y="708"/>
                </a:lnTo>
                <a:lnTo>
                  <a:pt x="158809" y="316"/>
                </a:lnTo>
                <a:lnTo>
                  <a:pt x="175432" y="79"/>
                </a:lnTo>
                <a:lnTo>
                  <a:pt x="192181" y="0"/>
                </a:lnTo>
                <a:lnTo>
                  <a:pt x="208931" y="79"/>
                </a:lnTo>
                <a:lnTo>
                  <a:pt x="225553" y="316"/>
                </a:lnTo>
                <a:lnTo>
                  <a:pt x="241921" y="708"/>
                </a:lnTo>
                <a:lnTo>
                  <a:pt x="257911" y="1252"/>
                </a:lnTo>
                <a:lnTo>
                  <a:pt x="273401" y="1945"/>
                </a:lnTo>
                <a:lnTo>
                  <a:pt x="288272" y="2781"/>
                </a:lnTo>
                <a:lnTo>
                  <a:pt x="302412" y="3754"/>
                </a:lnTo>
                <a:lnTo>
                  <a:pt x="315713" y="4857"/>
                </a:lnTo>
                <a:lnTo>
                  <a:pt x="328074" y="6080"/>
                </a:lnTo>
                <a:lnTo>
                  <a:pt x="339401" y="7415"/>
                </a:lnTo>
                <a:lnTo>
                  <a:pt x="349607" y="8852"/>
                </a:lnTo>
                <a:lnTo>
                  <a:pt x="358615" y="10379"/>
                </a:lnTo>
                <a:lnTo>
                  <a:pt x="366356" y="11986"/>
                </a:lnTo>
                <a:lnTo>
                  <a:pt x="372772" y="13659"/>
                </a:lnTo>
                <a:lnTo>
                  <a:pt x="377814" y="15386"/>
                </a:lnTo>
                <a:lnTo>
                  <a:pt x="381443" y="17154"/>
                </a:lnTo>
                <a:lnTo>
                  <a:pt x="383631" y="189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329_U"/>
          <cdr:cNvSpPr/>
        </cdr:nvSpPr>
        <cdr:spPr>
          <a:xfrm xmlns:a="http://schemas.openxmlformats.org/drawingml/2006/main">
            <a:off x="7251161" y="4718165"/>
            <a:ext cx="352422" cy="439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422" h="43973">
                <a:moveTo>
                  <a:pt x="352421" y="21986"/>
                </a:moveTo>
                <a:lnTo>
                  <a:pt x="352421" y="21986"/>
                </a:lnTo>
                <a:lnTo>
                  <a:pt x="351750" y="23902"/>
                </a:lnTo>
                <a:lnTo>
                  <a:pt x="349744" y="25804"/>
                </a:lnTo>
                <a:lnTo>
                  <a:pt x="346416" y="27676"/>
                </a:lnTo>
                <a:lnTo>
                  <a:pt x="341794" y="29506"/>
                </a:lnTo>
                <a:lnTo>
                  <a:pt x="335912" y="31278"/>
                </a:lnTo>
                <a:lnTo>
                  <a:pt x="328814" y="32979"/>
                </a:lnTo>
                <a:lnTo>
                  <a:pt x="320554" y="34596"/>
                </a:lnTo>
                <a:lnTo>
                  <a:pt x="311195" y="36118"/>
                </a:lnTo>
                <a:lnTo>
                  <a:pt x="300810" y="37532"/>
                </a:lnTo>
                <a:lnTo>
                  <a:pt x="289476" y="38828"/>
                </a:lnTo>
                <a:lnTo>
                  <a:pt x="277281" y="39996"/>
                </a:lnTo>
                <a:lnTo>
                  <a:pt x="264316" y="41026"/>
                </a:lnTo>
                <a:lnTo>
                  <a:pt x="250680" y="41912"/>
                </a:lnTo>
                <a:lnTo>
                  <a:pt x="236478" y="42646"/>
                </a:lnTo>
                <a:lnTo>
                  <a:pt x="221817" y="43223"/>
                </a:lnTo>
                <a:lnTo>
                  <a:pt x="206809" y="43638"/>
                </a:lnTo>
                <a:lnTo>
                  <a:pt x="191568" y="43888"/>
                </a:lnTo>
                <a:lnTo>
                  <a:pt x="176210" y="43972"/>
                </a:lnTo>
                <a:lnTo>
                  <a:pt x="160852" y="43888"/>
                </a:lnTo>
                <a:lnTo>
                  <a:pt x="145612" y="43638"/>
                </a:lnTo>
                <a:lnTo>
                  <a:pt x="130604" y="43223"/>
                </a:lnTo>
                <a:lnTo>
                  <a:pt x="115943" y="42646"/>
                </a:lnTo>
                <a:lnTo>
                  <a:pt x="101741" y="41912"/>
                </a:lnTo>
                <a:lnTo>
                  <a:pt x="88106" y="41026"/>
                </a:lnTo>
                <a:lnTo>
                  <a:pt x="75141" y="39996"/>
                </a:lnTo>
                <a:lnTo>
                  <a:pt x="62944" y="38828"/>
                </a:lnTo>
                <a:lnTo>
                  <a:pt x="51611" y="37532"/>
                </a:lnTo>
                <a:lnTo>
                  <a:pt x="41226" y="36118"/>
                </a:lnTo>
                <a:lnTo>
                  <a:pt x="31867" y="34596"/>
                </a:lnTo>
                <a:lnTo>
                  <a:pt x="23608" y="32979"/>
                </a:lnTo>
                <a:lnTo>
                  <a:pt x="16510" y="31278"/>
                </a:lnTo>
                <a:lnTo>
                  <a:pt x="10627" y="29506"/>
                </a:lnTo>
                <a:lnTo>
                  <a:pt x="6005" y="27676"/>
                </a:lnTo>
                <a:lnTo>
                  <a:pt x="2678" y="25804"/>
                </a:lnTo>
                <a:lnTo>
                  <a:pt x="671" y="23902"/>
                </a:lnTo>
                <a:lnTo>
                  <a:pt x="0" y="21986"/>
                </a:lnTo>
                <a:lnTo>
                  <a:pt x="671" y="20070"/>
                </a:lnTo>
                <a:lnTo>
                  <a:pt x="2678" y="18168"/>
                </a:lnTo>
                <a:lnTo>
                  <a:pt x="6005" y="16296"/>
                </a:lnTo>
                <a:lnTo>
                  <a:pt x="10627" y="14467"/>
                </a:lnTo>
                <a:lnTo>
                  <a:pt x="16510" y="12695"/>
                </a:lnTo>
                <a:lnTo>
                  <a:pt x="23608" y="10993"/>
                </a:lnTo>
                <a:lnTo>
                  <a:pt x="31867" y="9376"/>
                </a:lnTo>
                <a:lnTo>
                  <a:pt x="41226" y="7854"/>
                </a:lnTo>
                <a:lnTo>
                  <a:pt x="51611" y="6440"/>
                </a:lnTo>
                <a:lnTo>
                  <a:pt x="62944" y="5144"/>
                </a:lnTo>
                <a:lnTo>
                  <a:pt x="75141" y="3977"/>
                </a:lnTo>
                <a:lnTo>
                  <a:pt x="88106" y="2946"/>
                </a:lnTo>
                <a:lnTo>
                  <a:pt x="101741" y="2060"/>
                </a:lnTo>
                <a:lnTo>
                  <a:pt x="115943" y="1326"/>
                </a:lnTo>
                <a:lnTo>
                  <a:pt x="130604" y="750"/>
                </a:lnTo>
                <a:lnTo>
                  <a:pt x="145612" y="335"/>
                </a:lnTo>
                <a:lnTo>
                  <a:pt x="160852" y="84"/>
                </a:lnTo>
                <a:lnTo>
                  <a:pt x="176210" y="0"/>
                </a:lnTo>
                <a:lnTo>
                  <a:pt x="191568" y="84"/>
                </a:lnTo>
                <a:lnTo>
                  <a:pt x="206809" y="335"/>
                </a:lnTo>
                <a:lnTo>
                  <a:pt x="221817" y="750"/>
                </a:lnTo>
                <a:lnTo>
                  <a:pt x="236478" y="1326"/>
                </a:lnTo>
                <a:lnTo>
                  <a:pt x="250680" y="2060"/>
                </a:lnTo>
                <a:lnTo>
                  <a:pt x="264316" y="2946"/>
                </a:lnTo>
                <a:lnTo>
                  <a:pt x="277281" y="3977"/>
                </a:lnTo>
                <a:lnTo>
                  <a:pt x="289476" y="5144"/>
                </a:lnTo>
                <a:lnTo>
                  <a:pt x="300810" y="6440"/>
                </a:lnTo>
                <a:lnTo>
                  <a:pt x="311195" y="7854"/>
                </a:lnTo>
                <a:lnTo>
                  <a:pt x="320554" y="9376"/>
                </a:lnTo>
                <a:lnTo>
                  <a:pt x="328814" y="10993"/>
                </a:lnTo>
                <a:lnTo>
                  <a:pt x="335912" y="12695"/>
                </a:lnTo>
                <a:lnTo>
                  <a:pt x="341794" y="14467"/>
                </a:lnTo>
                <a:lnTo>
                  <a:pt x="346416" y="16296"/>
                </a:lnTo>
                <a:lnTo>
                  <a:pt x="349744" y="18168"/>
                </a:lnTo>
                <a:lnTo>
                  <a:pt x="351750" y="200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359_U"/>
          <cdr:cNvSpPr/>
        </cdr:nvSpPr>
        <cdr:spPr>
          <a:xfrm xmlns:a="http://schemas.openxmlformats.org/drawingml/2006/main">
            <a:off x="7031298" y="4630038"/>
            <a:ext cx="343915" cy="382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915" h="38264">
                <a:moveTo>
                  <a:pt x="343914" y="19131"/>
                </a:moveTo>
                <a:lnTo>
                  <a:pt x="343914" y="19131"/>
                </a:lnTo>
                <a:lnTo>
                  <a:pt x="343259" y="20799"/>
                </a:lnTo>
                <a:lnTo>
                  <a:pt x="341301" y="22454"/>
                </a:lnTo>
                <a:lnTo>
                  <a:pt x="338055" y="24083"/>
                </a:lnTo>
                <a:lnTo>
                  <a:pt x="333543" y="25675"/>
                </a:lnTo>
                <a:lnTo>
                  <a:pt x="327802" y="27216"/>
                </a:lnTo>
                <a:lnTo>
                  <a:pt x="320876" y="28697"/>
                </a:lnTo>
                <a:lnTo>
                  <a:pt x="312816" y="30105"/>
                </a:lnTo>
                <a:lnTo>
                  <a:pt x="303683" y="31429"/>
                </a:lnTo>
                <a:lnTo>
                  <a:pt x="293549" y="32659"/>
                </a:lnTo>
                <a:lnTo>
                  <a:pt x="282488" y="33787"/>
                </a:lnTo>
                <a:lnTo>
                  <a:pt x="270587" y="34803"/>
                </a:lnTo>
                <a:lnTo>
                  <a:pt x="257935" y="35700"/>
                </a:lnTo>
                <a:lnTo>
                  <a:pt x="244629" y="36470"/>
                </a:lnTo>
                <a:lnTo>
                  <a:pt x="230770" y="37109"/>
                </a:lnTo>
                <a:lnTo>
                  <a:pt x="216463" y="37611"/>
                </a:lnTo>
                <a:lnTo>
                  <a:pt x="201817" y="37972"/>
                </a:lnTo>
                <a:lnTo>
                  <a:pt x="186944" y="38190"/>
                </a:lnTo>
                <a:lnTo>
                  <a:pt x="171957" y="38263"/>
                </a:lnTo>
                <a:lnTo>
                  <a:pt x="156970" y="38190"/>
                </a:lnTo>
                <a:lnTo>
                  <a:pt x="142097" y="37972"/>
                </a:lnTo>
                <a:lnTo>
                  <a:pt x="127451" y="37611"/>
                </a:lnTo>
                <a:lnTo>
                  <a:pt x="113144" y="37109"/>
                </a:lnTo>
                <a:lnTo>
                  <a:pt x="99285" y="36470"/>
                </a:lnTo>
                <a:lnTo>
                  <a:pt x="85978" y="35700"/>
                </a:lnTo>
                <a:lnTo>
                  <a:pt x="73326" y="34803"/>
                </a:lnTo>
                <a:lnTo>
                  <a:pt x="61425" y="33787"/>
                </a:lnTo>
                <a:lnTo>
                  <a:pt x="50365" y="32659"/>
                </a:lnTo>
                <a:lnTo>
                  <a:pt x="40230" y="31429"/>
                </a:lnTo>
                <a:lnTo>
                  <a:pt x="31098" y="30105"/>
                </a:lnTo>
                <a:lnTo>
                  <a:pt x="23038" y="28697"/>
                </a:lnTo>
                <a:lnTo>
                  <a:pt x="16111" y="27216"/>
                </a:lnTo>
                <a:lnTo>
                  <a:pt x="10371" y="25675"/>
                </a:lnTo>
                <a:lnTo>
                  <a:pt x="5859" y="24083"/>
                </a:lnTo>
                <a:lnTo>
                  <a:pt x="2613" y="22454"/>
                </a:lnTo>
                <a:lnTo>
                  <a:pt x="654" y="20799"/>
                </a:lnTo>
                <a:lnTo>
                  <a:pt x="0" y="19131"/>
                </a:lnTo>
                <a:lnTo>
                  <a:pt x="655" y="17464"/>
                </a:lnTo>
                <a:lnTo>
                  <a:pt x="2613" y="15809"/>
                </a:lnTo>
                <a:lnTo>
                  <a:pt x="5859" y="14180"/>
                </a:lnTo>
                <a:lnTo>
                  <a:pt x="10371" y="12588"/>
                </a:lnTo>
                <a:lnTo>
                  <a:pt x="16111" y="11046"/>
                </a:lnTo>
                <a:lnTo>
                  <a:pt x="23038" y="9566"/>
                </a:lnTo>
                <a:lnTo>
                  <a:pt x="31098" y="8158"/>
                </a:lnTo>
                <a:lnTo>
                  <a:pt x="40230" y="6834"/>
                </a:lnTo>
                <a:lnTo>
                  <a:pt x="50365" y="5603"/>
                </a:lnTo>
                <a:lnTo>
                  <a:pt x="61426" y="4476"/>
                </a:lnTo>
                <a:lnTo>
                  <a:pt x="73326" y="3460"/>
                </a:lnTo>
                <a:lnTo>
                  <a:pt x="85978" y="2563"/>
                </a:lnTo>
                <a:lnTo>
                  <a:pt x="99285" y="1792"/>
                </a:lnTo>
                <a:lnTo>
                  <a:pt x="113144" y="1154"/>
                </a:lnTo>
                <a:lnTo>
                  <a:pt x="127451" y="652"/>
                </a:lnTo>
                <a:lnTo>
                  <a:pt x="142097" y="291"/>
                </a:lnTo>
                <a:lnTo>
                  <a:pt x="156970" y="73"/>
                </a:lnTo>
                <a:lnTo>
                  <a:pt x="171957" y="0"/>
                </a:lnTo>
                <a:lnTo>
                  <a:pt x="186944" y="73"/>
                </a:lnTo>
                <a:lnTo>
                  <a:pt x="201817" y="291"/>
                </a:lnTo>
                <a:lnTo>
                  <a:pt x="216463" y="652"/>
                </a:lnTo>
                <a:lnTo>
                  <a:pt x="230770" y="1154"/>
                </a:lnTo>
                <a:lnTo>
                  <a:pt x="244629" y="1792"/>
                </a:lnTo>
                <a:lnTo>
                  <a:pt x="257935" y="2563"/>
                </a:lnTo>
                <a:lnTo>
                  <a:pt x="270587" y="3460"/>
                </a:lnTo>
                <a:lnTo>
                  <a:pt x="282488" y="4476"/>
                </a:lnTo>
                <a:lnTo>
                  <a:pt x="293549" y="5603"/>
                </a:lnTo>
                <a:lnTo>
                  <a:pt x="303683" y="6834"/>
                </a:lnTo>
                <a:lnTo>
                  <a:pt x="312816" y="8158"/>
                </a:lnTo>
                <a:lnTo>
                  <a:pt x="320876" y="9566"/>
                </a:lnTo>
                <a:lnTo>
                  <a:pt x="327802" y="11046"/>
                </a:lnTo>
                <a:lnTo>
                  <a:pt x="333543" y="12588"/>
                </a:lnTo>
                <a:lnTo>
                  <a:pt x="338055" y="14180"/>
                </a:lnTo>
                <a:lnTo>
                  <a:pt x="341301" y="15809"/>
                </a:lnTo>
                <a:lnTo>
                  <a:pt x="343259" y="174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292_U"/>
          <cdr:cNvSpPr/>
        </cdr:nvSpPr>
        <cdr:spPr>
          <a:xfrm xmlns:a="http://schemas.openxmlformats.org/drawingml/2006/main">
            <a:off x="7079837" y="4707472"/>
            <a:ext cx="349606" cy="373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606" h="37391">
                <a:moveTo>
                  <a:pt x="349605" y="18695"/>
                </a:moveTo>
                <a:lnTo>
                  <a:pt x="349605" y="18695"/>
                </a:lnTo>
                <a:lnTo>
                  <a:pt x="348940" y="20324"/>
                </a:lnTo>
                <a:lnTo>
                  <a:pt x="346949" y="21941"/>
                </a:lnTo>
                <a:lnTo>
                  <a:pt x="343649" y="23533"/>
                </a:lnTo>
                <a:lnTo>
                  <a:pt x="339063" y="25089"/>
                </a:lnTo>
                <a:lnTo>
                  <a:pt x="333227" y="26596"/>
                </a:lnTo>
                <a:lnTo>
                  <a:pt x="326185" y="28042"/>
                </a:lnTo>
                <a:lnTo>
                  <a:pt x="317992" y="29418"/>
                </a:lnTo>
                <a:lnTo>
                  <a:pt x="308709" y="30712"/>
                </a:lnTo>
                <a:lnTo>
                  <a:pt x="298406" y="31914"/>
                </a:lnTo>
                <a:lnTo>
                  <a:pt x="287163" y="33016"/>
                </a:lnTo>
                <a:lnTo>
                  <a:pt x="275065" y="34009"/>
                </a:lnTo>
                <a:lnTo>
                  <a:pt x="262203" y="34885"/>
                </a:lnTo>
                <a:lnTo>
                  <a:pt x="248677" y="35638"/>
                </a:lnTo>
                <a:lnTo>
                  <a:pt x="234589" y="36262"/>
                </a:lnTo>
                <a:lnTo>
                  <a:pt x="220045" y="36753"/>
                </a:lnTo>
                <a:lnTo>
                  <a:pt x="205156" y="37106"/>
                </a:lnTo>
                <a:lnTo>
                  <a:pt x="190037" y="37319"/>
                </a:lnTo>
                <a:lnTo>
                  <a:pt x="174802" y="37390"/>
                </a:lnTo>
                <a:lnTo>
                  <a:pt x="159567" y="37319"/>
                </a:lnTo>
                <a:lnTo>
                  <a:pt x="144448" y="37106"/>
                </a:lnTo>
                <a:lnTo>
                  <a:pt x="129560" y="36753"/>
                </a:lnTo>
                <a:lnTo>
                  <a:pt x="115016" y="36262"/>
                </a:lnTo>
                <a:lnTo>
                  <a:pt x="100928" y="35638"/>
                </a:lnTo>
                <a:lnTo>
                  <a:pt x="87401" y="34885"/>
                </a:lnTo>
                <a:lnTo>
                  <a:pt x="74539" y="34009"/>
                </a:lnTo>
                <a:lnTo>
                  <a:pt x="62442" y="33016"/>
                </a:lnTo>
                <a:lnTo>
                  <a:pt x="51198" y="31914"/>
                </a:lnTo>
                <a:lnTo>
                  <a:pt x="40896" y="30712"/>
                </a:lnTo>
                <a:lnTo>
                  <a:pt x="31613" y="29418"/>
                </a:lnTo>
                <a:lnTo>
                  <a:pt x="23419" y="28042"/>
                </a:lnTo>
                <a:lnTo>
                  <a:pt x="16377" y="26596"/>
                </a:lnTo>
                <a:lnTo>
                  <a:pt x="10542" y="25089"/>
                </a:lnTo>
                <a:lnTo>
                  <a:pt x="5956" y="23533"/>
                </a:lnTo>
                <a:lnTo>
                  <a:pt x="2655" y="21941"/>
                </a:lnTo>
                <a:lnTo>
                  <a:pt x="665" y="20324"/>
                </a:lnTo>
                <a:lnTo>
                  <a:pt x="0" y="18695"/>
                </a:lnTo>
                <a:lnTo>
                  <a:pt x="665" y="17066"/>
                </a:lnTo>
                <a:lnTo>
                  <a:pt x="2655" y="15449"/>
                </a:lnTo>
                <a:lnTo>
                  <a:pt x="5956" y="13856"/>
                </a:lnTo>
                <a:lnTo>
                  <a:pt x="10542" y="12301"/>
                </a:lnTo>
                <a:lnTo>
                  <a:pt x="16377" y="10794"/>
                </a:lnTo>
                <a:lnTo>
                  <a:pt x="23419" y="9347"/>
                </a:lnTo>
                <a:lnTo>
                  <a:pt x="31613" y="7972"/>
                </a:lnTo>
                <a:lnTo>
                  <a:pt x="40896" y="6678"/>
                </a:lnTo>
                <a:lnTo>
                  <a:pt x="51198" y="5476"/>
                </a:lnTo>
                <a:lnTo>
                  <a:pt x="62442" y="4374"/>
                </a:lnTo>
                <a:lnTo>
                  <a:pt x="74539" y="3381"/>
                </a:lnTo>
                <a:lnTo>
                  <a:pt x="87401" y="2504"/>
                </a:lnTo>
                <a:lnTo>
                  <a:pt x="100928" y="1751"/>
                </a:lnTo>
                <a:lnTo>
                  <a:pt x="115016" y="1127"/>
                </a:lnTo>
                <a:lnTo>
                  <a:pt x="129560" y="637"/>
                </a:lnTo>
                <a:lnTo>
                  <a:pt x="144448" y="284"/>
                </a:lnTo>
                <a:lnTo>
                  <a:pt x="159567" y="71"/>
                </a:lnTo>
                <a:lnTo>
                  <a:pt x="174802" y="0"/>
                </a:lnTo>
                <a:lnTo>
                  <a:pt x="190037" y="71"/>
                </a:lnTo>
                <a:lnTo>
                  <a:pt x="205156" y="284"/>
                </a:lnTo>
                <a:lnTo>
                  <a:pt x="220045" y="637"/>
                </a:lnTo>
                <a:lnTo>
                  <a:pt x="234588" y="1127"/>
                </a:lnTo>
                <a:lnTo>
                  <a:pt x="248677" y="1751"/>
                </a:lnTo>
                <a:lnTo>
                  <a:pt x="262203" y="2504"/>
                </a:lnTo>
                <a:lnTo>
                  <a:pt x="275065" y="3381"/>
                </a:lnTo>
                <a:lnTo>
                  <a:pt x="287163" y="4374"/>
                </a:lnTo>
                <a:lnTo>
                  <a:pt x="298406" y="5476"/>
                </a:lnTo>
                <a:lnTo>
                  <a:pt x="308709" y="6678"/>
                </a:lnTo>
                <a:lnTo>
                  <a:pt x="317992" y="7972"/>
                </a:lnTo>
                <a:lnTo>
                  <a:pt x="326185" y="9347"/>
                </a:lnTo>
                <a:lnTo>
                  <a:pt x="333227" y="10794"/>
                </a:lnTo>
                <a:lnTo>
                  <a:pt x="339063" y="12301"/>
                </a:lnTo>
                <a:lnTo>
                  <a:pt x="343649" y="13856"/>
                </a:lnTo>
                <a:lnTo>
                  <a:pt x="346949" y="15449"/>
                </a:lnTo>
                <a:lnTo>
                  <a:pt x="348940" y="170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333_U"/>
          <cdr:cNvSpPr/>
        </cdr:nvSpPr>
        <cdr:spPr>
          <a:xfrm xmlns:a="http://schemas.openxmlformats.org/drawingml/2006/main">
            <a:off x="6576706" y="4371363"/>
            <a:ext cx="313881" cy="402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3881" h="40252">
                <a:moveTo>
                  <a:pt x="313880" y="20126"/>
                </a:moveTo>
                <a:lnTo>
                  <a:pt x="313880" y="20126"/>
                </a:lnTo>
                <a:lnTo>
                  <a:pt x="313284" y="21880"/>
                </a:lnTo>
                <a:lnTo>
                  <a:pt x="311496" y="23620"/>
                </a:lnTo>
                <a:lnTo>
                  <a:pt x="308533" y="25335"/>
                </a:lnTo>
                <a:lnTo>
                  <a:pt x="304416" y="27009"/>
                </a:lnTo>
                <a:lnTo>
                  <a:pt x="299177" y="28631"/>
                </a:lnTo>
                <a:lnTo>
                  <a:pt x="292855" y="30188"/>
                </a:lnTo>
                <a:lnTo>
                  <a:pt x="285498" y="31669"/>
                </a:lnTo>
                <a:lnTo>
                  <a:pt x="277163" y="33062"/>
                </a:lnTo>
                <a:lnTo>
                  <a:pt x="267913" y="34356"/>
                </a:lnTo>
                <a:lnTo>
                  <a:pt x="257819" y="35543"/>
                </a:lnTo>
                <a:lnTo>
                  <a:pt x="246957" y="36612"/>
                </a:lnTo>
                <a:lnTo>
                  <a:pt x="235410" y="37555"/>
                </a:lnTo>
                <a:lnTo>
                  <a:pt x="223266" y="38366"/>
                </a:lnTo>
                <a:lnTo>
                  <a:pt x="210617" y="39038"/>
                </a:lnTo>
                <a:lnTo>
                  <a:pt x="197560" y="39565"/>
                </a:lnTo>
                <a:lnTo>
                  <a:pt x="184192" y="39946"/>
                </a:lnTo>
                <a:lnTo>
                  <a:pt x="170619" y="40175"/>
                </a:lnTo>
                <a:lnTo>
                  <a:pt x="156940" y="40251"/>
                </a:lnTo>
                <a:lnTo>
                  <a:pt x="143262" y="40175"/>
                </a:lnTo>
                <a:lnTo>
                  <a:pt x="129688" y="39946"/>
                </a:lnTo>
                <a:lnTo>
                  <a:pt x="116321" y="39565"/>
                </a:lnTo>
                <a:lnTo>
                  <a:pt x="103263" y="39038"/>
                </a:lnTo>
                <a:lnTo>
                  <a:pt x="90614" y="38366"/>
                </a:lnTo>
                <a:lnTo>
                  <a:pt x="78470" y="37555"/>
                </a:lnTo>
                <a:lnTo>
                  <a:pt x="66923" y="36612"/>
                </a:lnTo>
                <a:lnTo>
                  <a:pt x="56060" y="35543"/>
                </a:lnTo>
                <a:lnTo>
                  <a:pt x="45967" y="34356"/>
                </a:lnTo>
                <a:lnTo>
                  <a:pt x="36717" y="33062"/>
                </a:lnTo>
                <a:lnTo>
                  <a:pt x="28382" y="31669"/>
                </a:lnTo>
                <a:lnTo>
                  <a:pt x="21025" y="30188"/>
                </a:lnTo>
                <a:lnTo>
                  <a:pt x="14704" y="28631"/>
                </a:lnTo>
                <a:lnTo>
                  <a:pt x="9464" y="27009"/>
                </a:lnTo>
                <a:lnTo>
                  <a:pt x="5347" y="25335"/>
                </a:lnTo>
                <a:lnTo>
                  <a:pt x="2384" y="23620"/>
                </a:lnTo>
                <a:lnTo>
                  <a:pt x="597" y="21880"/>
                </a:lnTo>
                <a:lnTo>
                  <a:pt x="0" y="20126"/>
                </a:lnTo>
                <a:lnTo>
                  <a:pt x="597" y="18371"/>
                </a:lnTo>
                <a:lnTo>
                  <a:pt x="2384" y="16631"/>
                </a:lnTo>
                <a:lnTo>
                  <a:pt x="5347" y="14917"/>
                </a:lnTo>
                <a:lnTo>
                  <a:pt x="9464" y="13242"/>
                </a:lnTo>
                <a:lnTo>
                  <a:pt x="14704" y="11620"/>
                </a:lnTo>
                <a:lnTo>
                  <a:pt x="21025" y="10063"/>
                </a:lnTo>
                <a:lnTo>
                  <a:pt x="28382" y="8582"/>
                </a:lnTo>
                <a:lnTo>
                  <a:pt x="36717" y="7189"/>
                </a:lnTo>
                <a:lnTo>
                  <a:pt x="45967" y="5894"/>
                </a:lnTo>
                <a:lnTo>
                  <a:pt x="56060" y="4708"/>
                </a:lnTo>
                <a:lnTo>
                  <a:pt x="66923" y="3639"/>
                </a:lnTo>
                <a:lnTo>
                  <a:pt x="78470" y="2696"/>
                </a:lnTo>
                <a:lnTo>
                  <a:pt x="90614" y="1885"/>
                </a:lnTo>
                <a:lnTo>
                  <a:pt x="103263" y="1214"/>
                </a:lnTo>
                <a:lnTo>
                  <a:pt x="116321" y="685"/>
                </a:lnTo>
                <a:lnTo>
                  <a:pt x="129688" y="305"/>
                </a:lnTo>
                <a:lnTo>
                  <a:pt x="143262" y="76"/>
                </a:lnTo>
                <a:lnTo>
                  <a:pt x="156940" y="0"/>
                </a:lnTo>
                <a:lnTo>
                  <a:pt x="170619" y="76"/>
                </a:lnTo>
                <a:lnTo>
                  <a:pt x="184192" y="305"/>
                </a:lnTo>
                <a:lnTo>
                  <a:pt x="197560" y="685"/>
                </a:lnTo>
                <a:lnTo>
                  <a:pt x="210617" y="1214"/>
                </a:lnTo>
                <a:lnTo>
                  <a:pt x="223266" y="1885"/>
                </a:lnTo>
                <a:lnTo>
                  <a:pt x="235410" y="2696"/>
                </a:lnTo>
                <a:lnTo>
                  <a:pt x="246957" y="3639"/>
                </a:lnTo>
                <a:lnTo>
                  <a:pt x="257819" y="4708"/>
                </a:lnTo>
                <a:lnTo>
                  <a:pt x="267913" y="5894"/>
                </a:lnTo>
                <a:lnTo>
                  <a:pt x="277163" y="7189"/>
                </a:lnTo>
                <a:lnTo>
                  <a:pt x="285498" y="8582"/>
                </a:lnTo>
                <a:lnTo>
                  <a:pt x="292855" y="10063"/>
                </a:lnTo>
                <a:lnTo>
                  <a:pt x="299177" y="11620"/>
                </a:lnTo>
                <a:lnTo>
                  <a:pt x="304416" y="13242"/>
                </a:lnTo>
                <a:lnTo>
                  <a:pt x="308533" y="14917"/>
                </a:lnTo>
                <a:lnTo>
                  <a:pt x="311496" y="16631"/>
                </a:lnTo>
                <a:lnTo>
                  <a:pt x="313284" y="183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315_U"/>
          <cdr:cNvSpPr/>
        </cdr:nvSpPr>
        <cdr:spPr>
          <a:xfrm xmlns:a="http://schemas.openxmlformats.org/drawingml/2006/main">
            <a:off x="6722475" y="4548734"/>
            <a:ext cx="445415" cy="279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5415" h="27950">
                <a:moveTo>
                  <a:pt x="445414" y="13974"/>
                </a:moveTo>
                <a:lnTo>
                  <a:pt x="445414" y="13974"/>
                </a:lnTo>
                <a:lnTo>
                  <a:pt x="444567" y="15192"/>
                </a:lnTo>
                <a:lnTo>
                  <a:pt x="442030" y="16401"/>
                </a:lnTo>
                <a:lnTo>
                  <a:pt x="437825" y="17591"/>
                </a:lnTo>
                <a:lnTo>
                  <a:pt x="431983" y="18754"/>
                </a:lnTo>
                <a:lnTo>
                  <a:pt x="424548" y="19880"/>
                </a:lnTo>
                <a:lnTo>
                  <a:pt x="415577" y="20962"/>
                </a:lnTo>
                <a:lnTo>
                  <a:pt x="405138" y="21990"/>
                </a:lnTo>
                <a:lnTo>
                  <a:pt x="393311" y="22957"/>
                </a:lnTo>
                <a:lnTo>
                  <a:pt x="380184" y="23856"/>
                </a:lnTo>
                <a:lnTo>
                  <a:pt x="365861" y="24679"/>
                </a:lnTo>
                <a:lnTo>
                  <a:pt x="350447" y="25422"/>
                </a:lnTo>
                <a:lnTo>
                  <a:pt x="334061" y="26077"/>
                </a:lnTo>
                <a:lnTo>
                  <a:pt x="316827" y="26640"/>
                </a:lnTo>
                <a:lnTo>
                  <a:pt x="298877" y="27106"/>
                </a:lnTo>
                <a:lnTo>
                  <a:pt x="280348" y="27473"/>
                </a:lnTo>
                <a:lnTo>
                  <a:pt x="261380" y="27737"/>
                </a:lnTo>
                <a:lnTo>
                  <a:pt x="242117" y="27896"/>
                </a:lnTo>
                <a:lnTo>
                  <a:pt x="222707" y="27949"/>
                </a:lnTo>
                <a:lnTo>
                  <a:pt x="203297" y="27896"/>
                </a:lnTo>
                <a:lnTo>
                  <a:pt x="184034" y="27737"/>
                </a:lnTo>
                <a:lnTo>
                  <a:pt x="165067" y="27473"/>
                </a:lnTo>
                <a:lnTo>
                  <a:pt x="146537" y="27106"/>
                </a:lnTo>
                <a:lnTo>
                  <a:pt x="128587" y="26640"/>
                </a:lnTo>
                <a:lnTo>
                  <a:pt x="111354" y="26077"/>
                </a:lnTo>
                <a:lnTo>
                  <a:pt x="94968" y="25422"/>
                </a:lnTo>
                <a:lnTo>
                  <a:pt x="79554" y="24679"/>
                </a:lnTo>
                <a:lnTo>
                  <a:pt x="65229" y="23856"/>
                </a:lnTo>
                <a:lnTo>
                  <a:pt x="52104" y="22957"/>
                </a:lnTo>
                <a:lnTo>
                  <a:pt x="40277" y="21990"/>
                </a:lnTo>
                <a:lnTo>
                  <a:pt x="29837" y="20962"/>
                </a:lnTo>
                <a:lnTo>
                  <a:pt x="20866" y="19880"/>
                </a:lnTo>
                <a:lnTo>
                  <a:pt x="13431" y="18754"/>
                </a:lnTo>
                <a:lnTo>
                  <a:pt x="7589" y="17591"/>
                </a:lnTo>
                <a:lnTo>
                  <a:pt x="3383" y="16401"/>
                </a:lnTo>
                <a:lnTo>
                  <a:pt x="848" y="15192"/>
                </a:lnTo>
                <a:lnTo>
                  <a:pt x="0" y="13974"/>
                </a:lnTo>
                <a:lnTo>
                  <a:pt x="848" y="12757"/>
                </a:lnTo>
                <a:lnTo>
                  <a:pt x="3383" y="11548"/>
                </a:lnTo>
                <a:lnTo>
                  <a:pt x="7589" y="10357"/>
                </a:lnTo>
                <a:lnTo>
                  <a:pt x="13431" y="9195"/>
                </a:lnTo>
                <a:lnTo>
                  <a:pt x="20866" y="8068"/>
                </a:lnTo>
                <a:lnTo>
                  <a:pt x="29837" y="6987"/>
                </a:lnTo>
                <a:lnTo>
                  <a:pt x="40277" y="5959"/>
                </a:lnTo>
                <a:lnTo>
                  <a:pt x="52104" y="4992"/>
                </a:lnTo>
                <a:lnTo>
                  <a:pt x="65229" y="4093"/>
                </a:lnTo>
                <a:lnTo>
                  <a:pt x="79554" y="3269"/>
                </a:lnTo>
                <a:lnTo>
                  <a:pt x="94968" y="2527"/>
                </a:lnTo>
                <a:lnTo>
                  <a:pt x="111354" y="1872"/>
                </a:lnTo>
                <a:lnTo>
                  <a:pt x="128587" y="1309"/>
                </a:lnTo>
                <a:lnTo>
                  <a:pt x="146537" y="843"/>
                </a:lnTo>
                <a:lnTo>
                  <a:pt x="165067" y="476"/>
                </a:lnTo>
                <a:lnTo>
                  <a:pt x="184034" y="212"/>
                </a:lnTo>
                <a:lnTo>
                  <a:pt x="203297" y="53"/>
                </a:lnTo>
                <a:lnTo>
                  <a:pt x="222707" y="0"/>
                </a:lnTo>
                <a:lnTo>
                  <a:pt x="242117" y="53"/>
                </a:lnTo>
                <a:lnTo>
                  <a:pt x="261380" y="212"/>
                </a:lnTo>
                <a:lnTo>
                  <a:pt x="280348" y="476"/>
                </a:lnTo>
                <a:lnTo>
                  <a:pt x="298877" y="843"/>
                </a:lnTo>
                <a:lnTo>
                  <a:pt x="316827" y="1309"/>
                </a:lnTo>
                <a:lnTo>
                  <a:pt x="334060" y="1872"/>
                </a:lnTo>
                <a:lnTo>
                  <a:pt x="350447" y="2527"/>
                </a:lnTo>
                <a:lnTo>
                  <a:pt x="365861" y="3269"/>
                </a:lnTo>
                <a:lnTo>
                  <a:pt x="380184" y="4093"/>
                </a:lnTo>
                <a:lnTo>
                  <a:pt x="393311" y="4992"/>
                </a:lnTo>
                <a:lnTo>
                  <a:pt x="405138" y="5959"/>
                </a:lnTo>
                <a:lnTo>
                  <a:pt x="415577" y="6987"/>
                </a:lnTo>
                <a:lnTo>
                  <a:pt x="424548" y="8068"/>
                </a:lnTo>
                <a:lnTo>
                  <a:pt x="431983" y="9195"/>
                </a:lnTo>
                <a:lnTo>
                  <a:pt x="437825" y="10357"/>
                </a:lnTo>
                <a:lnTo>
                  <a:pt x="442030" y="11548"/>
                </a:lnTo>
                <a:lnTo>
                  <a:pt x="444567" y="127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316_U"/>
          <cdr:cNvSpPr/>
        </cdr:nvSpPr>
        <cdr:spPr>
          <a:xfrm xmlns:a="http://schemas.openxmlformats.org/drawingml/2006/main">
            <a:off x="6696762" y="4368498"/>
            <a:ext cx="326663" cy="373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663" h="37359">
                <a:moveTo>
                  <a:pt x="326662" y="18679"/>
                </a:moveTo>
                <a:lnTo>
                  <a:pt x="326662" y="18679"/>
                </a:lnTo>
                <a:lnTo>
                  <a:pt x="326040" y="20307"/>
                </a:lnTo>
                <a:lnTo>
                  <a:pt x="324181" y="21922"/>
                </a:lnTo>
                <a:lnTo>
                  <a:pt x="321096" y="23513"/>
                </a:lnTo>
                <a:lnTo>
                  <a:pt x="316812" y="25068"/>
                </a:lnTo>
                <a:lnTo>
                  <a:pt x="311359" y="26573"/>
                </a:lnTo>
                <a:lnTo>
                  <a:pt x="304780" y="28019"/>
                </a:lnTo>
                <a:lnTo>
                  <a:pt x="297124" y="29393"/>
                </a:lnTo>
                <a:lnTo>
                  <a:pt x="288450" y="30686"/>
                </a:lnTo>
                <a:lnTo>
                  <a:pt x="278823" y="31887"/>
                </a:lnTo>
                <a:lnTo>
                  <a:pt x="268318" y="32988"/>
                </a:lnTo>
                <a:lnTo>
                  <a:pt x="257014" y="33980"/>
                </a:lnTo>
                <a:lnTo>
                  <a:pt x="244996" y="34856"/>
                </a:lnTo>
                <a:lnTo>
                  <a:pt x="232358" y="35608"/>
                </a:lnTo>
                <a:lnTo>
                  <a:pt x="219193" y="36232"/>
                </a:lnTo>
                <a:lnTo>
                  <a:pt x="205604" y="36722"/>
                </a:lnTo>
                <a:lnTo>
                  <a:pt x="191693" y="37075"/>
                </a:lnTo>
                <a:lnTo>
                  <a:pt x="177566" y="37287"/>
                </a:lnTo>
                <a:lnTo>
                  <a:pt x="163331" y="37358"/>
                </a:lnTo>
                <a:lnTo>
                  <a:pt x="149095" y="37287"/>
                </a:lnTo>
                <a:lnTo>
                  <a:pt x="134969" y="37075"/>
                </a:lnTo>
                <a:lnTo>
                  <a:pt x="121058" y="36722"/>
                </a:lnTo>
                <a:lnTo>
                  <a:pt x="107468" y="36232"/>
                </a:lnTo>
                <a:lnTo>
                  <a:pt x="94304" y="35608"/>
                </a:lnTo>
                <a:lnTo>
                  <a:pt x="81665" y="34856"/>
                </a:lnTo>
                <a:lnTo>
                  <a:pt x="69648" y="33980"/>
                </a:lnTo>
                <a:lnTo>
                  <a:pt x="58344" y="32988"/>
                </a:lnTo>
                <a:lnTo>
                  <a:pt x="47838" y="31887"/>
                </a:lnTo>
                <a:lnTo>
                  <a:pt x="38212" y="30686"/>
                </a:lnTo>
                <a:lnTo>
                  <a:pt x="29538" y="29393"/>
                </a:lnTo>
                <a:lnTo>
                  <a:pt x="21882" y="28019"/>
                </a:lnTo>
                <a:lnTo>
                  <a:pt x="15303" y="26573"/>
                </a:lnTo>
                <a:lnTo>
                  <a:pt x="9850" y="25068"/>
                </a:lnTo>
                <a:lnTo>
                  <a:pt x="5565" y="23513"/>
                </a:lnTo>
                <a:lnTo>
                  <a:pt x="2481" y="21922"/>
                </a:lnTo>
                <a:lnTo>
                  <a:pt x="621" y="20307"/>
                </a:lnTo>
                <a:lnTo>
                  <a:pt x="0" y="18679"/>
                </a:lnTo>
                <a:lnTo>
                  <a:pt x="621" y="17051"/>
                </a:lnTo>
                <a:lnTo>
                  <a:pt x="2481" y="15435"/>
                </a:lnTo>
                <a:lnTo>
                  <a:pt x="5565" y="13844"/>
                </a:lnTo>
                <a:lnTo>
                  <a:pt x="9850" y="12290"/>
                </a:lnTo>
                <a:lnTo>
                  <a:pt x="15303" y="10785"/>
                </a:lnTo>
                <a:lnTo>
                  <a:pt x="21882" y="9339"/>
                </a:lnTo>
                <a:lnTo>
                  <a:pt x="29538" y="7965"/>
                </a:lnTo>
                <a:lnTo>
                  <a:pt x="38212" y="6672"/>
                </a:lnTo>
                <a:lnTo>
                  <a:pt x="47838" y="5471"/>
                </a:lnTo>
                <a:lnTo>
                  <a:pt x="58344" y="4370"/>
                </a:lnTo>
                <a:lnTo>
                  <a:pt x="69648" y="3378"/>
                </a:lnTo>
                <a:lnTo>
                  <a:pt x="81665" y="2502"/>
                </a:lnTo>
                <a:lnTo>
                  <a:pt x="94304" y="1750"/>
                </a:lnTo>
                <a:lnTo>
                  <a:pt x="107468" y="1126"/>
                </a:lnTo>
                <a:lnTo>
                  <a:pt x="121058" y="636"/>
                </a:lnTo>
                <a:lnTo>
                  <a:pt x="134969" y="283"/>
                </a:lnTo>
                <a:lnTo>
                  <a:pt x="149095" y="71"/>
                </a:lnTo>
                <a:lnTo>
                  <a:pt x="163331" y="0"/>
                </a:lnTo>
                <a:lnTo>
                  <a:pt x="177566" y="71"/>
                </a:lnTo>
                <a:lnTo>
                  <a:pt x="191693" y="283"/>
                </a:lnTo>
                <a:lnTo>
                  <a:pt x="205604" y="636"/>
                </a:lnTo>
                <a:lnTo>
                  <a:pt x="219193" y="1126"/>
                </a:lnTo>
                <a:lnTo>
                  <a:pt x="232358" y="1750"/>
                </a:lnTo>
                <a:lnTo>
                  <a:pt x="244996" y="2502"/>
                </a:lnTo>
                <a:lnTo>
                  <a:pt x="257014" y="3378"/>
                </a:lnTo>
                <a:lnTo>
                  <a:pt x="268318" y="4370"/>
                </a:lnTo>
                <a:lnTo>
                  <a:pt x="278823" y="5471"/>
                </a:lnTo>
                <a:lnTo>
                  <a:pt x="288450" y="6672"/>
                </a:lnTo>
                <a:lnTo>
                  <a:pt x="297124" y="7965"/>
                </a:lnTo>
                <a:lnTo>
                  <a:pt x="304780" y="9339"/>
                </a:lnTo>
                <a:lnTo>
                  <a:pt x="311359" y="10785"/>
                </a:lnTo>
                <a:lnTo>
                  <a:pt x="316812" y="12290"/>
                </a:lnTo>
                <a:lnTo>
                  <a:pt x="321096" y="13844"/>
                </a:lnTo>
                <a:lnTo>
                  <a:pt x="324181" y="15435"/>
                </a:lnTo>
                <a:lnTo>
                  <a:pt x="326040" y="170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360_U"/>
          <cdr:cNvSpPr/>
        </cdr:nvSpPr>
        <cdr:spPr>
          <a:xfrm xmlns:a="http://schemas.openxmlformats.org/drawingml/2006/main">
            <a:off x="8055746" y="4840813"/>
            <a:ext cx="1" cy="291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9123">
                <a:moveTo>
                  <a:pt x="0" y="14560"/>
                </a:moveTo>
                <a:lnTo>
                  <a:pt x="0" y="14560"/>
                </a:lnTo>
                <a:lnTo>
                  <a:pt x="0" y="15830"/>
                </a:lnTo>
                <a:lnTo>
                  <a:pt x="0" y="17089"/>
                </a:lnTo>
                <a:lnTo>
                  <a:pt x="0" y="18329"/>
                </a:lnTo>
                <a:lnTo>
                  <a:pt x="0" y="19541"/>
                </a:lnTo>
                <a:lnTo>
                  <a:pt x="0" y="20714"/>
                </a:lnTo>
                <a:lnTo>
                  <a:pt x="0" y="21841"/>
                </a:lnTo>
                <a:lnTo>
                  <a:pt x="0" y="22912"/>
                </a:lnTo>
                <a:lnTo>
                  <a:pt x="0" y="23920"/>
                </a:lnTo>
                <a:lnTo>
                  <a:pt x="0" y="24857"/>
                </a:lnTo>
                <a:lnTo>
                  <a:pt x="0" y="25715"/>
                </a:lnTo>
                <a:lnTo>
                  <a:pt x="0" y="26488"/>
                </a:lnTo>
                <a:lnTo>
                  <a:pt x="0" y="27170"/>
                </a:lnTo>
                <a:lnTo>
                  <a:pt x="0" y="27757"/>
                </a:lnTo>
                <a:lnTo>
                  <a:pt x="0" y="28243"/>
                </a:lnTo>
                <a:lnTo>
                  <a:pt x="0" y="28625"/>
                </a:lnTo>
                <a:lnTo>
                  <a:pt x="0" y="28900"/>
                </a:lnTo>
                <a:lnTo>
                  <a:pt x="0" y="29066"/>
                </a:lnTo>
                <a:lnTo>
                  <a:pt x="0" y="29122"/>
                </a:lnTo>
                <a:lnTo>
                  <a:pt x="0" y="29066"/>
                </a:lnTo>
                <a:lnTo>
                  <a:pt x="0" y="28900"/>
                </a:lnTo>
                <a:lnTo>
                  <a:pt x="0" y="28625"/>
                </a:lnTo>
                <a:lnTo>
                  <a:pt x="0" y="28243"/>
                </a:lnTo>
                <a:lnTo>
                  <a:pt x="0" y="27757"/>
                </a:lnTo>
                <a:lnTo>
                  <a:pt x="0" y="27170"/>
                </a:lnTo>
                <a:lnTo>
                  <a:pt x="0" y="26488"/>
                </a:lnTo>
                <a:lnTo>
                  <a:pt x="0" y="25715"/>
                </a:lnTo>
                <a:lnTo>
                  <a:pt x="0" y="24857"/>
                </a:lnTo>
                <a:lnTo>
                  <a:pt x="0" y="23920"/>
                </a:lnTo>
                <a:lnTo>
                  <a:pt x="0" y="22912"/>
                </a:lnTo>
                <a:lnTo>
                  <a:pt x="0" y="21841"/>
                </a:lnTo>
                <a:lnTo>
                  <a:pt x="0" y="20714"/>
                </a:lnTo>
                <a:lnTo>
                  <a:pt x="0" y="19541"/>
                </a:lnTo>
                <a:lnTo>
                  <a:pt x="0" y="18329"/>
                </a:lnTo>
                <a:lnTo>
                  <a:pt x="0" y="17089"/>
                </a:lnTo>
                <a:lnTo>
                  <a:pt x="0" y="15830"/>
                </a:lnTo>
                <a:lnTo>
                  <a:pt x="0" y="14560"/>
                </a:lnTo>
                <a:lnTo>
                  <a:pt x="0" y="13291"/>
                </a:lnTo>
                <a:lnTo>
                  <a:pt x="0" y="12032"/>
                </a:lnTo>
                <a:lnTo>
                  <a:pt x="0" y="10792"/>
                </a:lnTo>
                <a:lnTo>
                  <a:pt x="0" y="9580"/>
                </a:lnTo>
                <a:lnTo>
                  <a:pt x="0" y="8407"/>
                </a:lnTo>
                <a:lnTo>
                  <a:pt x="0" y="7280"/>
                </a:lnTo>
                <a:lnTo>
                  <a:pt x="0" y="6209"/>
                </a:lnTo>
                <a:lnTo>
                  <a:pt x="0" y="5201"/>
                </a:lnTo>
                <a:lnTo>
                  <a:pt x="0" y="4265"/>
                </a:lnTo>
                <a:lnTo>
                  <a:pt x="0" y="3406"/>
                </a:lnTo>
                <a:lnTo>
                  <a:pt x="0" y="2633"/>
                </a:lnTo>
                <a:lnTo>
                  <a:pt x="0" y="1951"/>
                </a:lnTo>
                <a:lnTo>
                  <a:pt x="0" y="1364"/>
                </a:lnTo>
                <a:lnTo>
                  <a:pt x="0" y="878"/>
                </a:lnTo>
                <a:lnTo>
                  <a:pt x="0" y="496"/>
                </a:lnTo>
                <a:lnTo>
                  <a:pt x="0" y="221"/>
                </a:lnTo>
                <a:lnTo>
                  <a:pt x="0" y="55"/>
                </a:lnTo>
                <a:lnTo>
                  <a:pt x="0" y="0"/>
                </a:lnTo>
                <a:lnTo>
                  <a:pt x="0" y="55"/>
                </a:lnTo>
                <a:lnTo>
                  <a:pt x="0" y="221"/>
                </a:lnTo>
                <a:lnTo>
                  <a:pt x="0" y="496"/>
                </a:lnTo>
                <a:lnTo>
                  <a:pt x="0" y="878"/>
                </a:lnTo>
                <a:lnTo>
                  <a:pt x="0" y="1364"/>
                </a:lnTo>
                <a:lnTo>
                  <a:pt x="0" y="1951"/>
                </a:lnTo>
                <a:lnTo>
                  <a:pt x="0" y="2633"/>
                </a:lnTo>
                <a:lnTo>
                  <a:pt x="0" y="3406"/>
                </a:lnTo>
                <a:lnTo>
                  <a:pt x="0" y="4265"/>
                </a:lnTo>
                <a:lnTo>
                  <a:pt x="0" y="5201"/>
                </a:lnTo>
                <a:lnTo>
                  <a:pt x="0" y="6209"/>
                </a:lnTo>
                <a:lnTo>
                  <a:pt x="0" y="7280"/>
                </a:lnTo>
                <a:lnTo>
                  <a:pt x="0" y="8407"/>
                </a:lnTo>
                <a:lnTo>
                  <a:pt x="0" y="9580"/>
                </a:lnTo>
                <a:lnTo>
                  <a:pt x="0" y="10792"/>
                </a:lnTo>
                <a:lnTo>
                  <a:pt x="0" y="12032"/>
                </a:lnTo>
                <a:lnTo>
                  <a:pt x="0" y="132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338_U"/>
          <cdr:cNvSpPr/>
        </cdr:nvSpPr>
        <cdr:spPr>
          <a:xfrm xmlns:a="http://schemas.openxmlformats.org/drawingml/2006/main">
            <a:off x="7263000" y="4746058"/>
            <a:ext cx="358688" cy="327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8688" h="32730">
                <a:moveTo>
                  <a:pt x="358687" y="16364"/>
                </a:moveTo>
                <a:lnTo>
                  <a:pt x="358687" y="16364"/>
                </a:lnTo>
                <a:lnTo>
                  <a:pt x="358005" y="17790"/>
                </a:lnTo>
                <a:lnTo>
                  <a:pt x="355963" y="19206"/>
                </a:lnTo>
                <a:lnTo>
                  <a:pt x="352576" y="20599"/>
                </a:lnTo>
                <a:lnTo>
                  <a:pt x="347872" y="21961"/>
                </a:lnTo>
                <a:lnTo>
                  <a:pt x="341884" y="23280"/>
                </a:lnTo>
                <a:lnTo>
                  <a:pt x="334660" y="24546"/>
                </a:lnTo>
                <a:lnTo>
                  <a:pt x="326253" y="25750"/>
                </a:lnTo>
                <a:lnTo>
                  <a:pt x="316729" y="26883"/>
                </a:lnTo>
                <a:lnTo>
                  <a:pt x="306159" y="27935"/>
                </a:lnTo>
                <a:lnTo>
                  <a:pt x="294623" y="28900"/>
                </a:lnTo>
                <a:lnTo>
                  <a:pt x="282211" y="29769"/>
                </a:lnTo>
                <a:lnTo>
                  <a:pt x="269015" y="30536"/>
                </a:lnTo>
                <a:lnTo>
                  <a:pt x="255137" y="31195"/>
                </a:lnTo>
                <a:lnTo>
                  <a:pt x="240683" y="31741"/>
                </a:lnTo>
                <a:lnTo>
                  <a:pt x="225761" y="32171"/>
                </a:lnTo>
                <a:lnTo>
                  <a:pt x="210486" y="32480"/>
                </a:lnTo>
                <a:lnTo>
                  <a:pt x="194974" y="32666"/>
                </a:lnTo>
                <a:lnTo>
                  <a:pt x="179343" y="32729"/>
                </a:lnTo>
                <a:lnTo>
                  <a:pt x="163713" y="32666"/>
                </a:lnTo>
                <a:lnTo>
                  <a:pt x="148201" y="32480"/>
                </a:lnTo>
                <a:lnTo>
                  <a:pt x="132926" y="32171"/>
                </a:lnTo>
                <a:lnTo>
                  <a:pt x="118005" y="31741"/>
                </a:lnTo>
                <a:lnTo>
                  <a:pt x="103550" y="31195"/>
                </a:lnTo>
                <a:lnTo>
                  <a:pt x="89671" y="30536"/>
                </a:lnTo>
                <a:lnTo>
                  <a:pt x="76476" y="29769"/>
                </a:lnTo>
                <a:lnTo>
                  <a:pt x="64064" y="28900"/>
                </a:lnTo>
                <a:lnTo>
                  <a:pt x="52529" y="27935"/>
                </a:lnTo>
                <a:lnTo>
                  <a:pt x="41958" y="26883"/>
                </a:lnTo>
                <a:lnTo>
                  <a:pt x="32434" y="25750"/>
                </a:lnTo>
                <a:lnTo>
                  <a:pt x="24027" y="24546"/>
                </a:lnTo>
                <a:lnTo>
                  <a:pt x="16803" y="23280"/>
                </a:lnTo>
                <a:lnTo>
                  <a:pt x="10816" y="21961"/>
                </a:lnTo>
                <a:lnTo>
                  <a:pt x="6111" y="20599"/>
                </a:lnTo>
                <a:lnTo>
                  <a:pt x="2725" y="19206"/>
                </a:lnTo>
                <a:lnTo>
                  <a:pt x="682" y="17790"/>
                </a:lnTo>
                <a:lnTo>
                  <a:pt x="0" y="16364"/>
                </a:lnTo>
                <a:lnTo>
                  <a:pt x="682" y="14938"/>
                </a:lnTo>
                <a:lnTo>
                  <a:pt x="2725" y="13522"/>
                </a:lnTo>
                <a:lnTo>
                  <a:pt x="6111" y="12129"/>
                </a:lnTo>
                <a:lnTo>
                  <a:pt x="10816" y="10767"/>
                </a:lnTo>
                <a:lnTo>
                  <a:pt x="16803" y="9448"/>
                </a:lnTo>
                <a:lnTo>
                  <a:pt x="24027" y="8182"/>
                </a:lnTo>
                <a:lnTo>
                  <a:pt x="32434" y="6978"/>
                </a:lnTo>
                <a:lnTo>
                  <a:pt x="41958" y="5845"/>
                </a:lnTo>
                <a:lnTo>
                  <a:pt x="52529" y="4793"/>
                </a:lnTo>
                <a:lnTo>
                  <a:pt x="64064" y="3828"/>
                </a:lnTo>
                <a:lnTo>
                  <a:pt x="76476" y="2959"/>
                </a:lnTo>
                <a:lnTo>
                  <a:pt x="89671" y="2192"/>
                </a:lnTo>
                <a:lnTo>
                  <a:pt x="103550" y="1533"/>
                </a:lnTo>
                <a:lnTo>
                  <a:pt x="118005" y="987"/>
                </a:lnTo>
                <a:lnTo>
                  <a:pt x="132926" y="557"/>
                </a:lnTo>
                <a:lnTo>
                  <a:pt x="148201" y="248"/>
                </a:lnTo>
                <a:lnTo>
                  <a:pt x="163713" y="62"/>
                </a:lnTo>
                <a:lnTo>
                  <a:pt x="179343" y="0"/>
                </a:lnTo>
                <a:lnTo>
                  <a:pt x="194974" y="62"/>
                </a:lnTo>
                <a:lnTo>
                  <a:pt x="210486" y="248"/>
                </a:lnTo>
                <a:lnTo>
                  <a:pt x="225761" y="557"/>
                </a:lnTo>
                <a:lnTo>
                  <a:pt x="240683" y="987"/>
                </a:lnTo>
                <a:lnTo>
                  <a:pt x="255137" y="1533"/>
                </a:lnTo>
                <a:lnTo>
                  <a:pt x="269015" y="2192"/>
                </a:lnTo>
                <a:lnTo>
                  <a:pt x="282211" y="2959"/>
                </a:lnTo>
                <a:lnTo>
                  <a:pt x="294623" y="3828"/>
                </a:lnTo>
                <a:lnTo>
                  <a:pt x="306159" y="4793"/>
                </a:lnTo>
                <a:lnTo>
                  <a:pt x="316729" y="5845"/>
                </a:lnTo>
                <a:lnTo>
                  <a:pt x="326253" y="6978"/>
                </a:lnTo>
                <a:lnTo>
                  <a:pt x="334660" y="8182"/>
                </a:lnTo>
                <a:lnTo>
                  <a:pt x="341884" y="9448"/>
                </a:lnTo>
                <a:lnTo>
                  <a:pt x="347872" y="10767"/>
                </a:lnTo>
                <a:lnTo>
                  <a:pt x="352576" y="12129"/>
                </a:lnTo>
                <a:lnTo>
                  <a:pt x="355963" y="13522"/>
                </a:lnTo>
                <a:lnTo>
                  <a:pt x="358005" y="149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324_U"/>
          <cdr:cNvSpPr/>
        </cdr:nvSpPr>
        <cdr:spPr>
          <a:xfrm xmlns:a="http://schemas.openxmlformats.org/drawingml/2006/main">
            <a:off x="7043742" y="4692043"/>
            <a:ext cx="338138" cy="31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8138" h="31081">
                <a:moveTo>
                  <a:pt x="338137" y="15540"/>
                </a:moveTo>
                <a:lnTo>
                  <a:pt x="338137" y="15540"/>
                </a:lnTo>
                <a:lnTo>
                  <a:pt x="337494" y="16894"/>
                </a:lnTo>
                <a:lnTo>
                  <a:pt x="335568" y="18238"/>
                </a:lnTo>
                <a:lnTo>
                  <a:pt x="332376" y="19562"/>
                </a:lnTo>
                <a:lnTo>
                  <a:pt x="327941" y="20855"/>
                </a:lnTo>
                <a:lnTo>
                  <a:pt x="322296" y="22107"/>
                </a:lnTo>
                <a:lnTo>
                  <a:pt x="315486" y="23310"/>
                </a:lnTo>
                <a:lnTo>
                  <a:pt x="307561" y="24453"/>
                </a:lnTo>
                <a:lnTo>
                  <a:pt x="298582" y="25529"/>
                </a:lnTo>
                <a:lnTo>
                  <a:pt x="288617" y="26528"/>
                </a:lnTo>
                <a:lnTo>
                  <a:pt x="277744" y="27444"/>
                </a:lnTo>
                <a:lnTo>
                  <a:pt x="266042" y="28269"/>
                </a:lnTo>
                <a:lnTo>
                  <a:pt x="253603" y="28998"/>
                </a:lnTo>
                <a:lnTo>
                  <a:pt x="240520" y="29624"/>
                </a:lnTo>
                <a:lnTo>
                  <a:pt x="226893" y="30142"/>
                </a:lnTo>
                <a:lnTo>
                  <a:pt x="212827" y="30550"/>
                </a:lnTo>
                <a:lnTo>
                  <a:pt x="198427" y="30844"/>
                </a:lnTo>
                <a:lnTo>
                  <a:pt x="183804" y="31021"/>
                </a:lnTo>
                <a:lnTo>
                  <a:pt x="169068" y="31080"/>
                </a:lnTo>
                <a:lnTo>
                  <a:pt x="154333" y="31021"/>
                </a:lnTo>
                <a:lnTo>
                  <a:pt x="139710" y="30844"/>
                </a:lnTo>
                <a:lnTo>
                  <a:pt x="125310" y="30550"/>
                </a:lnTo>
                <a:lnTo>
                  <a:pt x="111244" y="30142"/>
                </a:lnTo>
                <a:lnTo>
                  <a:pt x="97617" y="29624"/>
                </a:lnTo>
                <a:lnTo>
                  <a:pt x="84535" y="28998"/>
                </a:lnTo>
                <a:lnTo>
                  <a:pt x="72095" y="28269"/>
                </a:lnTo>
                <a:lnTo>
                  <a:pt x="60393" y="27444"/>
                </a:lnTo>
                <a:lnTo>
                  <a:pt x="49519" y="26528"/>
                </a:lnTo>
                <a:lnTo>
                  <a:pt x="39554" y="25529"/>
                </a:lnTo>
                <a:lnTo>
                  <a:pt x="30576" y="24453"/>
                </a:lnTo>
                <a:lnTo>
                  <a:pt x="22651" y="23310"/>
                </a:lnTo>
                <a:lnTo>
                  <a:pt x="15840" y="22107"/>
                </a:lnTo>
                <a:lnTo>
                  <a:pt x="10196" y="20855"/>
                </a:lnTo>
                <a:lnTo>
                  <a:pt x="5761" y="19562"/>
                </a:lnTo>
                <a:lnTo>
                  <a:pt x="2568" y="18238"/>
                </a:lnTo>
                <a:lnTo>
                  <a:pt x="644" y="16894"/>
                </a:lnTo>
                <a:lnTo>
                  <a:pt x="0" y="15540"/>
                </a:lnTo>
                <a:lnTo>
                  <a:pt x="644" y="14185"/>
                </a:lnTo>
                <a:lnTo>
                  <a:pt x="2568" y="12841"/>
                </a:lnTo>
                <a:lnTo>
                  <a:pt x="5761" y="11518"/>
                </a:lnTo>
                <a:lnTo>
                  <a:pt x="10196" y="10225"/>
                </a:lnTo>
                <a:lnTo>
                  <a:pt x="15840" y="8972"/>
                </a:lnTo>
                <a:lnTo>
                  <a:pt x="22651" y="7770"/>
                </a:lnTo>
                <a:lnTo>
                  <a:pt x="30576" y="6626"/>
                </a:lnTo>
                <a:lnTo>
                  <a:pt x="39554" y="5551"/>
                </a:lnTo>
                <a:lnTo>
                  <a:pt x="49519" y="4551"/>
                </a:lnTo>
                <a:lnTo>
                  <a:pt x="60393" y="3635"/>
                </a:lnTo>
                <a:lnTo>
                  <a:pt x="72095" y="2810"/>
                </a:lnTo>
                <a:lnTo>
                  <a:pt x="84535" y="2082"/>
                </a:lnTo>
                <a:lnTo>
                  <a:pt x="97617" y="1456"/>
                </a:lnTo>
                <a:lnTo>
                  <a:pt x="111244" y="937"/>
                </a:lnTo>
                <a:lnTo>
                  <a:pt x="125310" y="529"/>
                </a:lnTo>
                <a:lnTo>
                  <a:pt x="139710" y="236"/>
                </a:lnTo>
                <a:lnTo>
                  <a:pt x="154333" y="59"/>
                </a:lnTo>
                <a:lnTo>
                  <a:pt x="169068" y="0"/>
                </a:lnTo>
                <a:lnTo>
                  <a:pt x="183804" y="59"/>
                </a:lnTo>
                <a:lnTo>
                  <a:pt x="198427" y="236"/>
                </a:lnTo>
                <a:lnTo>
                  <a:pt x="212827" y="529"/>
                </a:lnTo>
                <a:lnTo>
                  <a:pt x="226893" y="937"/>
                </a:lnTo>
                <a:lnTo>
                  <a:pt x="240520" y="1456"/>
                </a:lnTo>
                <a:lnTo>
                  <a:pt x="253603" y="2082"/>
                </a:lnTo>
                <a:lnTo>
                  <a:pt x="266042" y="2810"/>
                </a:lnTo>
                <a:lnTo>
                  <a:pt x="277744" y="3635"/>
                </a:lnTo>
                <a:lnTo>
                  <a:pt x="288617" y="4551"/>
                </a:lnTo>
                <a:lnTo>
                  <a:pt x="298582" y="5551"/>
                </a:lnTo>
                <a:lnTo>
                  <a:pt x="307561" y="6626"/>
                </a:lnTo>
                <a:lnTo>
                  <a:pt x="315486" y="7770"/>
                </a:lnTo>
                <a:lnTo>
                  <a:pt x="322296" y="8972"/>
                </a:lnTo>
                <a:lnTo>
                  <a:pt x="327941" y="10225"/>
                </a:lnTo>
                <a:lnTo>
                  <a:pt x="332376" y="11518"/>
                </a:lnTo>
                <a:lnTo>
                  <a:pt x="335568" y="12841"/>
                </a:lnTo>
                <a:lnTo>
                  <a:pt x="337494" y="141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319_U"/>
          <cdr:cNvSpPr/>
        </cdr:nvSpPr>
        <cdr:spPr>
          <a:xfrm xmlns:a="http://schemas.openxmlformats.org/drawingml/2006/main">
            <a:off x="6758153" y="4533650"/>
            <a:ext cx="342632" cy="302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2632" h="30261">
                <a:moveTo>
                  <a:pt x="342631" y="15130"/>
                </a:moveTo>
                <a:lnTo>
                  <a:pt x="342631" y="15130"/>
                </a:lnTo>
                <a:lnTo>
                  <a:pt x="341979" y="16449"/>
                </a:lnTo>
                <a:lnTo>
                  <a:pt x="340028" y="17757"/>
                </a:lnTo>
                <a:lnTo>
                  <a:pt x="336793" y="19046"/>
                </a:lnTo>
                <a:lnTo>
                  <a:pt x="332299" y="20305"/>
                </a:lnTo>
                <a:lnTo>
                  <a:pt x="326580" y="21524"/>
                </a:lnTo>
                <a:lnTo>
                  <a:pt x="319679" y="22695"/>
                </a:lnTo>
                <a:lnTo>
                  <a:pt x="311649" y="23808"/>
                </a:lnTo>
                <a:lnTo>
                  <a:pt x="302551" y="24855"/>
                </a:lnTo>
                <a:lnTo>
                  <a:pt x="292454" y="25829"/>
                </a:lnTo>
                <a:lnTo>
                  <a:pt x="281435" y="26720"/>
                </a:lnTo>
                <a:lnTo>
                  <a:pt x="269578" y="27524"/>
                </a:lnTo>
                <a:lnTo>
                  <a:pt x="256973" y="28233"/>
                </a:lnTo>
                <a:lnTo>
                  <a:pt x="243717" y="28842"/>
                </a:lnTo>
                <a:lnTo>
                  <a:pt x="229909" y="29347"/>
                </a:lnTo>
                <a:lnTo>
                  <a:pt x="215655" y="29744"/>
                </a:lnTo>
                <a:lnTo>
                  <a:pt x="201064" y="30030"/>
                </a:lnTo>
                <a:lnTo>
                  <a:pt x="186246" y="30202"/>
                </a:lnTo>
                <a:lnTo>
                  <a:pt x="171316" y="30260"/>
                </a:lnTo>
                <a:lnTo>
                  <a:pt x="156385" y="30202"/>
                </a:lnTo>
                <a:lnTo>
                  <a:pt x="141567" y="30030"/>
                </a:lnTo>
                <a:lnTo>
                  <a:pt x="126976" y="29744"/>
                </a:lnTo>
                <a:lnTo>
                  <a:pt x="112722" y="29347"/>
                </a:lnTo>
                <a:lnTo>
                  <a:pt x="98914" y="28842"/>
                </a:lnTo>
                <a:lnTo>
                  <a:pt x="85658" y="28233"/>
                </a:lnTo>
                <a:lnTo>
                  <a:pt x="73053" y="27524"/>
                </a:lnTo>
                <a:lnTo>
                  <a:pt x="61197" y="26720"/>
                </a:lnTo>
                <a:lnTo>
                  <a:pt x="50177" y="25829"/>
                </a:lnTo>
                <a:lnTo>
                  <a:pt x="40081" y="24855"/>
                </a:lnTo>
                <a:lnTo>
                  <a:pt x="30982" y="23808"/>
                </a:lnTo>
                <a:lnTo>
                  <a:pt x="22952" y="22695"/>
                </a:lnTo>
                <a:lnTo>
                  <a:pt x="16051" y="21524"/>
                </a:lnTo>
                <a:lnTo>
                  <a:pt x="10332" y="20305"/>
                </a:lnTo>
                <a:lnTo>
                  <a:pt x="5838" y="19046"/>
                </a:lnTo>
                <a:lnTo>
                  <a:pt x="2603" y="17757"/>
                </a:lnTo>
                <a:lnTo>
                  <a:pt x="652" y="16449"/>
                </a:lnTo>
                <a:lnTo>
                  <a:pt x="0" y="15130"/>
                </a:lnTo>
                <a:lnTo>
                  <a:pt x="652" y="13811"/>
                </a:lnTo>
                <a:lnTo>
                  <a:pt x="2603" y="12502"/>
                </a:lnTo>
                <a:lnTo>
                  <a:pt x="5838" y="11214"/>
                </a:lnTo>
                <a:lnTo>
                  <a:pt x="10332" y="9955"/>
                </a:lnTo>
                <a:lnTo>
                  <a:pt x="16051" y="8736"/>
                </a:lnTo>
                <a:lnTo>
                  <a:pt x="22952" y="7565"/>
                </a:lnTo>
                <a:lnTo>
                  <a:pt x="30982" y="6452"/>
                </a:lnTo>
                <a:lnTo>
                  <a:pt x="40081" y="5404"/>
                </a:lnTo>
                <a:lnTo>
                  <a:pt x="50177" y="4431"/>
                </a:lnTo>
                <a:lnTo>
                  <a:pt x="61197" y="3539"/>
                </a:lnTo>
                <a:lnTo>
                  <a:pt x="73053" y="2736"/>
                </a:lnTo>
                <a:lnTo>
                  <a:pt x="85658" y="2027"/>
                </a:lnTo>
                <a:lnTo>
                  <a:pt x="98914" y="1417"/>
                </a:lnTo>
                <a:lnTo>
                  <a:pt x="112722" y="912"/>
                </a:lnTo>
                <a:lnTo>
                  <a:pt x="126976" y="515"/>
                </a:lnTo>
                <a:lnTo>
                  <a:pt x="141567" y="229"/>
                </a:lnTo>
                <a:lnTo>
                  <a:pt x="156385" y="57"/>
                </a:lnTo>
                <a:lnTo>
                  <a:pt x="171316" y="0"/>
                </a:lnTo>
                <a:lnTo>
                  <a:pt x="186246" y="57"/>
                </a:lnTo>
                <a:lnTo>
                  <a:pt x="201064" y="229"/>
                </a:lnTo>
                <a:lnTo>
                  <a:pt x="215655" y="515"/>
                </a:lnTo>
                <a:lnTo>
                  <a:pt x="229909" y="912"/>
                </a:lnTo>
                <a:lnTo>
                  <a:pt x="243717" y="1417"/>
                </a:lnTo>
                <a:lnTo>
                  <a:pt x="256973" y="2027"/>
                </a:lnTo>
                <a:lnTo>
                  <a:pt x="269578" y="2736"/>
                </a:lnTo>
                <a:lnTo>
                  <a:pt x="281435" y="3539"/>
                </a:lnTo>
                <a:lnTo>
                  <a:pt x="292454" y="4431"/>
                </a:lnTo>
                <a:lnTo>
                  <a:pt x="302551" y="5404"/>
                </a:lnTo>
                <a:lnTo>
                  <a:pt x="311649" y="6452"/>
                </a:lnTo>
                <a:lnTo>
                  <a:pt x="319679" y="7565"/>
                </a:lnTo>
                <a:lnTo>
                  <a:pt x="326580" y="8736"/>
                </a:lnTo>
                <a:lnTo>
                  <a:pt x="332299" y="9955"/>
                </a:lnTo>
                <a:lnTo>
                  <a:pt x="336793" y="11214"/>
                </a:lnTo>
                <a:lnTo>
                  <a:pt x="340028" y="12502"/>
                </a:lnTo>
                <a:lnTo>
                  <a:pt x="341979" y="138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320_U"/>
          <cdr:cNvSpPr/>
        </cdr:nvSpPr>
        <cdr:spPr>
          <a:xfrm xmlns:a="http://schemas.openxmlformats.org/drawingml/2006/main">
            <a:off x="7133063" y="4720819"/>
            <a:ext cx="350677" cy="29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677" h="29404">
                <a:moveTo>
                  <a:pt x="350676" y="14702"/>
                </a:moveTo>
                <a:lnTo>
                  <a:pt x="350676" y="14702"/>
                </a:lnTo>
                <a:lnTo>
                  <a:pt x="350010" y="15983"/>
                </a:lnTo>
                <a:lnTo>
                  <a:pt x="348013" y="17255"/>
                </a:lnTo>
                <a:lnTo>
                  <a:pt x="344702" y="18507"/>
                </a:lnTo>
                <a:lnTo>
                  <a:pt x="340103" y="19730"/>
                </a:lnTo>
                <a:lnTo>
                  <a:pt x="334249" y="20915"/>
                </a:lnTo>
                <a:lnTo>
                  <a:pt x="327186" y="22053"/>
                </a:lnTo>
                <a:lnTo>
                  <a:pt x="318967" y="23134"/>
                </a:lnTo>
                <a:lnTo>
                  <a:pt x="309656" y="24152"/>
                </a:lnTo>
                <a:lnTo>
                  <a:pt x="299321" y="25098"/>
                </a:lnTo>
                <a:lnTo>
                  <a:pt x="288044" y="25964"/>
                </a:lnTo>
                <a:lnTo>
                  <a:pt x="275908" y="26745"/>
                </a:lnTo>
                <a:lnTo>
                  <a:pt x="263007" y="27434"/>
                </a:lnTo>
                <a:lnTo>
                  <a:pt x="249439" y="28026"/>
                </a:lnTo>
                <a:lnTo>
                  <a:pt x="235307" y="28517"/>
                </a:lnTo>
                <a:lnTo>
                  <a:pt x="220719" y="28903"/>
                </a:lnTo>
                <a:lnTo>
                  <a:pt x="205785" y="29180"/>
                </a:lnTo>
                <a:lnTo>
                  <a:pt x="190620" y="29348"/>
                </a:lnTo>
                <a:lnTo>
                  <a:pt x="175338" y="29403"/>
                </a:lnTo>
                <a:lnTo>
                  <a:pt x="160056" y="29348"/>
                </a:lnTo>
                <a:lnTo>
                  <a:pt x="144891" y="29180"/>
                </a:lnTo>
                <a:lnTo>
                  <a:pt x="129957" y="28903"/>
                </a:lnTo>
                <a:lnTo>
                  <a:pt x="115369" y="28517"/>
                </a:lnTo>
                <a:lnTo>
                  <a:pt x="101237" y="28026"/>
                </a:lnTo>
                <a:lnTo>
                  <a:pt x="87669" y="27434"/>
                </a:lnTo>
                <a:lnTo>
                  <a:pt x="74768" y="26745"/>
                </a:lnTo>
                <a:lnTo>
                  <a:pt x="62633" y="25964"/>
                </a:lnTo>
                <a:lnTo>
                  <a:pt x="51355" y="25098"/>
                </a:lnTo>
                <a:lnTo>
                  <a:pt x="41022" y="24152"/>
                </a:lnTo>
                <a:lnTo>
                  <a:pt x="31710" y="23134"/>
                </a:lnTo>
                <a:lnTo>
                  <a:pt x="23491" y="22053"/>
                </a:lnTo>
                <a:lnTo>
                  <a:pt x="16428" y="20915"/>
                </a:lnTo>
                <a:lnTo>
                  <a:pt x="10574" y="19730"/>
                </a:lnTo>
                <a:lnTo>
                  <a:pt x="5975" y="18507"/>
                </a:lnTo>
                <a:lnTo>
                  <a:pt x="2663" y="17255"/>
                </a:lnTo>
                <a:lnTo>
                  <a:pt x="667" y="15983"/>
                </a:lnTo>
                <a:lnTo>
                  <a:pt x="0" y="14702"/>
                </a:lnTo>
                <a:lnTo>
                  <a:pt x="667" y="13420"/>
                </a:lnTo>
                <a:lnTo>
                  <a:pt x="2663" y="12149"/>
                </a:lnTo>
                <a:lnTo>
                  <a:pt x="5975" y="10896"/>
                </a:lnTo>
                <a:lnTo>
                  <a:pt x="10574" y="9673"/>
                </a:lnTo>
                <a:lnTo>
                  <a:pt x="16428" y="8488"/>
                </a:lnTo>
                <a:lnTo>
                  <a:pt x="23491" y="7351"/>
                </a:lnTo>
                <a:lnTo>
                  <a:pt x="31710" y="6269"/>
                </a:lnTo>
                <a:lnTo>
                  <a:pt x="41022" y="5251"/>
                </a:lnTo>
                <a:lnTo>
                  <a:pt x="51355" y="4306"/>
                </a:lnTo>
                <a:lnTo>
                  <a:pt x="62633" y="3440"/>
                </a:lnTo>
                <a:lnTo>
                  <a:pt x="74768" y="2659"/>
                </a:lnTo>
                <a:lnTo>
                  <a:pt x="87669" y="1969"/>
                </a:lnTo>
                <a:lnTo>
                  <a:pt x="101237" y="1377"/>
                </a:lnTo>
                <a:lnTo>
                  <a:pt x="115369" y="887"/>
                </a:lnTo>
                <a:lnTo>
                  <a:pt x="129957" y="501"/>
                </a:lnTo>
                <a:lnTo>
                  <a:pt x="144891" y="223"/>
                </a:lnTo>
                <a:lnTo>
                  <a:pt x="160056" y="56"/>
                </a:lnTo>
                <a:lnTo>
                  <a:pt x="175338" y="0"/>
                </a:lnTo>
                <a:lnTo>
                  <a:pt x="190620" y="56"/>
                </a:lnTo>
                <a:lnTo>
                  <a:pt x="205785" y="223"/>
                </a:lnTo>
                <a:lnTo>
                  <a:pt x="220719" y="501"/>
                </a:lnTo>
                <a:lnTo>
                  <a:pt x="235307" y="887"/>
                </a:lnTo>
                <a:lnTo>
                  <a:pt x="249439" y="1377"/>
                </a:lnTo>
                <a:lnTo>
                  <a:pt x="263007" y="1969"/>
                </a:lnTo>
                <a:lnTo>
                  <a:pt x="275908" y="2659"/>
                </a:lnTo>
                <a:lnTo>
                  <a:pt x="288044" y="3440"/>
                </a:lnTo>
                <a:lnTo>
                  <a:pt x="299321" y="4306"/>
                </a:lnTo>
                <a:lnTo>
                  <a:pt x="309656" y="5251"/>
                </a:lnTo>
                <a:lnTo>
                  <a:pt x="318967" y="6269"/>
                </a:lnTo>
                <a:lnTo>
                  <a:pt x="327186" y="7351"/>
                </a:lnTo>
                <a:lnTo>
                  <a:pt x="334249" y="8488"/>
                </a:lnTo>
                <a:lnTo>
                  <a:pt x="340103" y="9673"/>
                </a:lnTo>
                <a:lnTo>
                  <a:pt x="344702" y="10896"/>
                </a:lnTo>
                <a:lnTo>
                  <a:pt x="348013" y="12149"/>
                </a:lnTo>
                <a:lnTo>
                  <a:pt x="350010" y="134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347_U"/>
          <cdr:cNvSpPr/>
        </cdr:nvSpPr>
        <cdr:spPr>
          <a:xfrm xmlns:a="http://schemas.openxmlformats.org/drawingml/2006/main">
            <a:off x="6813979" y="4673503"/>
            <a:ext cx="324492" cy="313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4492" h="31321">
                <a:moveTo>
                  <a:pt x="324491" y="15660"/>
                </a:moveTo>
                <a:lnTo>
                  <a:pt x="324491" y="15660"/>
                </a:lnTo>
                <a:lnTo>
                  <a:pt x="323874" y="17024"/>
                </a:lnTo>
                <a:lnTo>
                  <a:pt x="322027" y="18379"/>
                </a:lnTo>
                <a:lnTo>
                  <a:pt x="318962" y="19712"/>
                </a:lnTo>
                <a:lnTo>
                  <a:pt x="314706" y="21015"/>
                </a:lnTo>
                <a:lnTo>
                  <a:pt x="309290" y="22278"/>
                </a:lnTo>
                <a:lnTo>
                  <a:pt x="302754" y="23489"/>
                </a:lnTo>
                <a:lnTo>
                  <a:pt x="295149" y="24642"/>
                </a:lnTo>
                <a:lnTo>
                  <a:pt x="286533" y="25726"/>
                </a:lnTo>
                <a:lnTo>
                  <a:pt x="276970" y="26733"/>
                </a:lnTo>
                <a:lnTo>
                  <a:pt x="266535" y="27656"/>
                </a:lnTo>
                <a:lnTo>
                  <a:pt x="255306" y="28488"/>
                </a:lnTo>
                <a:lnTo>
                  <a:pt x="243369" y="29222"/>
                </a:lnTo>
                <a:lnTo>
                  <a:pt x="230813" y="29852"/>
                </a:lnTo>
                <a:lnTo>
                  <a:pt x="217737" y="30375"/>
                </a:lnTo>
                <a:lnTo>
                  <a:pt x="204238" y="30786"/>
                </a:lnTo>
                <a:lnTo>
                  <a:pt x="190419" y="31082"/>
                </a:lnTo>
                <a:lnTo>
                  <a:pt x="176386" y="31260"/>
                </a:lnTo>
                <a:lnTo>
                  <a:pt x="162246" y="31320"/>
                </a:lnTo>
                <a:lnTo>
                  <a:pt x="148105" y="31260"/>
                </a:lnTo>
                <a:lnTo>
                  <a:pt x="134072" y="31082"/>
                </a:lnTo>
                <a:lnTo>
                  <a:pt x="120253" y="30786"/>
                </a:lnTo>
                <a:lnTo>
                  <a:pt x="106754" y="30375"/>
                </a:lnTo>
                <a:lnTo>
                  <a:pt x="93678" y="29852"/>
                </a:lnTo>
                <a:lnTo>
                  <a:pt x="81123" y="29222"/>
                </a:lnTo>
                <a:lnTo>
                  <a:pt x="69185" y="28488"/>
                </a:lnTo>
                <a:lnTo>
                  <a:pt x="57956" y="27656"/>
                </a:lnTo>
                <a:lnTo>
                  <a:pt x="47521" y="26733"/>
                </a:lnTo>
                <a:lnTo>
                  <a:pt x="37958" y="25726"/>
                </a:lnTo>
                <a:lnTo>
                  <a:pt x="29341" y="24642"/>
                </a:lnTo>
                <a:lnTo>
                  <a:pt x="21736" y="23489"/>
                </a:lnTo>
                <a:lnTo>
                  <a:pt x="15201" y="22278"/>
                </a:lnTo>
                <a:lnTo>
                  <a:pt x="9784" y="21015"/>
                </a:lnTo>
                <a:lnTo>
                  <a:pt x="5528" y="19712"/>
                </a:lnTo>
                <a:lnTo>
                  <a:pt x="2465" y="18379"/>
                </a:lnTo>
                <a:lnTo>
                  <a:pt x="617" y="17024"/>
                </a:lnTo>
                <a:lnTo>
                  <a:pt x="0" y="15660"/>
                </a:lnTo>
                <a:lnTo>
                  <a:pt x="617" y="14295"/>
                </a:lnTo>
                <a:lnTo>
                  <a:pt x="2465" y="12940"/>
                </a:lnTo>
                <a:lnTo>
                  <a:pt x="5528" y="11606"/>
                </a:lnTo>
                <a:lnTo>
                  <a:pt x="9784" y="10303"/>
                </a:lnTo>
                <a:lnTo>
                  <a:pt x="15201" y="9041"/>
                </a:lnTo>
                <a:lnTo>
                  <a:pt x="21736" y="7829"/>
                </a:lnTo>
                <a:lnTo>
                  <a:pt x="29341" y="6677"/>
                </a:lnTo>
                <a:lnTo>
                  <a:pt x="37958" y="5594"/>
                </a:lnTo>
                <a:lnTo>
                  <a:pt x="47521" y="4586"/>
                </a:lnTo>
                <a:lnTo>
                  <a:pt x="57956" y="3663"/>
                </a:lnTo>
                <a:lnTo>
                  <a:pt x="69185" y="2832"/>
                </a:lnTo>
                <a:lnTo>
                  <a:pt x="81123" y="2098"/>
                </a:lnTo>
                <a:lnTo>
                  <a:pt x="93678" y="1467"/>
                </a:lnTo>
                <a:lnTo>
                  <a:pt x="106754" y="944"/>
                </a:lnTo>
                <a:lnTo>
                  <a:pt x="120253" y="533"/>
                </a:lnTo>
                <a:lnTo>
                  <a:pt x="134072" y="238"/>
                </a:lnTo>
                <a:lnTo>
                  <a:pt x="148105" y="59"/>
                </a:lnTo>
                <a:lnTo>
                  <a:pt x="162246" y="0"/>
                </a:lnTo>
                <a:lnTo>
                  <a:pt x="176386" y="59"/>
                </a:lnTo>
                <a:lnTo>
                  <a:pt x="190419" y="238"/>
                </a:lnTo>
                <a:lnTo>
                  <a:pt x="204238" y="533"/>
                </a:lnTo>
                <a:lnTo>
                  <a:pt x="217737" y="944"/>
                </a:lnTo>
                <a:lnTo>
                  <a:pt x="230813" y="1467"/>
                </a:lnTo>
                <a:lnTo>
                  <a:pt x="243369" y="2098"/>
                </a:lnTo>
                <a:lnTo>
                  <a:pt x="255306" y="2832"/>
                </a:lnTo>
                <a:lnTo>
                  <a:pt x="266535" y="3663"/>
                </a:lnTo>
                <a:lnTo>
                  <a:pt x="276970" y="4586"/>
                </a:lnTo>
                <a:lnTo>
                  <a:pt x="286533" y="5594"/>
                </a:lnTo>
                <a:lnTo>
                  <a:pt x="295149" y="6677"/>
                </a:lnTo>
                <a:lnTo>
                  <a:pt x="302754" y="7829"/>
                </a:lnTo>
                <a:lnTo>
                  <a:pt x="309290" y="9041"/>
                </a:lnTo>
                <a:lnTo>
                  <a:pt x="314706" y="10303"/>
                </a:lnTo>
                <a:lnTo>
                  <a:pt x="318962" y="11606"/>
                </a:lnTo>
                <a:lnTo>
                  <a:pt x="322027" y="12940"/>
                </a:lnTo>
                <a:lnTo>
                  <a:pt x="323874" y="14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11_U"/>
          <cdr:cNvSpPr/>
        </cdr:nvSpPr>
        <cdr:spPr>
          <a:xfrm xmlns:a="http://schemas.openxmlformats.org/drawingml/2006/main">
            <a:off x="7070070" y="4743376"/>
            <a:ext cx="330023" cy="303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023" h="30366">
                <a:moveTo>
                  <a:pt x="330022" y="15182"/>
                </a:moveTo>
                <a:lnTo>
                  <a:pt x="330022" y="15182"/>
                </a:lnTo>
                <a:lnTo>
                  <a:pt x="329395" y="16506"/>
                </a:lnTo>
                <a:lnTo>
                  <a:pt x="327516" y="17819"/>
                </a:lnTo>
                <a:lnTo>
                  <a:pt x="324400" y="19112"/>
                </a:lnTo>
                <a:lnTo>
                  <a:pt x="320071" y="20375"/>
                </a:lnTo>
                <a:lnTo>
                  <a:pt x="314562" y="21599"/>
                </a:lnTo>
                <a:lnTo>
                  <a:pt x="307915" y="22774"/>
                </a:lnTo>
                <a:lnTo>
                  <a:pt x="300181" y="23891"/>
                </a:lnTo>
                <a:lnTo>
                  <a:pt x="291417" y="24941"/>
                </a:lnTo>
                <a:lnTo>
                  <a:pt x="281692" y="25918"/>
                </a:lnTo>
                <a:lnTo>
                  <a:pt x="271079" y="26813"/>
                </a:lnTo>
                <a:lnTo>
                  <a:pt x="259658" y="27619"/>
                </a:lnTo>
                <a:lnTo>
                  <a:pt x="247517" y="28331"/>
                </a:lnTo>
                <a:lnTo>
                  <a:pt x="234748" y="28942"/>
                </a:lnTo>
                <a:lnTo>
                  <a:pt x="221448" y="29449"/>
                </a:lnTo>
                <a:lnTo>
                  <a:pt x="207720" y="29848"/>
                </a:lnTo>
                <a:lnTo>
                  <a:pt x="193666" y="30135"/>
                </a:lnTo>
                <a:lnTo>
                  <a:pt x="179393" y="30307"/>
                </a:lnTo>
                <a:lnTo>
                  <a:pt x="165012" y="30365"/>
                </a:lnTo>
                <a:lnTo>
                  <a:pt x="150630" y="30307"/>
                </a:lnTo>
                <a:lnTo>
                  <a:pt x="136358" y="30135"/>
                </a:lnTo>
                <a:lnTo>
                  <a:pt x="122303" y="29848"/>
                </a:lnTo>
                <a:lnTo>
                  <a:pt x="108574" y="29449"/>
                </a:lnTo>
                <a:lnTo>
                  <a:pt x="95275" y="28942"/>
                </a:lnTo>
                <a:lnTo>
                  <a:pt x="82506" y="28331"/>
                </a:lnTo>
                <a:lnTo>
                  <a:pt x="70365" y="27619"/>
                </a:lnTo>
                <a:lnTo>
                  <a:pt x="58944" y="26813"/>
                </a:lnTo>
                <a:lnTo>
                  <a:pt x="48331" y="25918"/>
                </a:lnTo>
                <a:lnTo>
                  <a:pt x="38605" y="24941"/>
                </a:lnTo>
                <a:lnTo>
                  <a:pt x="29842" y="23891"/>
                </a:lnTo>
                <a:lnTo>
                  <a:pt x="22107" y="22774"/>
                </a:lnTo>
                <a:lnTo>
                  <a:pt x="15460" y="21599"/>
                </a:lnTo>
                <a:lnTo>
                  <a:pt x="9951" y="20375"/>
                </a:lnTo>
                <a:lnTo>
                  <a:pt x="5623" y="19112"/>
                </a:lnTo>
                <a:lnTo>
                  <a:pt x="2507" y="17819"/>
                </a:lnTo>
                <a:lnTo>
                  <a:pt x="628" y="16506"/>
                </a:lnTo>
                <a:lnTo>
                  <a:pt x="0" y="15182"/>
                </a:lnTo>
                <a:lnTo>
                  <a:pt x="628" y="13859"/>
                </a:lnTo>
                <a:lnTo>
                  <a:pt x="2507" y="12546"/>
                </a:lnTo>
                <a:lnTo>
                  <a:pt x="5623" y="11253"/>
                </a:lnTo>
                <a:lnTo>
                  <a:pt x="9951" y="9990"/>
                </a:lnTo>
                <a:lnTo>
                  <a:pt x="15460" y="8766"/>
                </a:lnTo>
                <a:lnTo>
                  <a:pt x="22107" y="7591"/>
                </a:lnTo>
                <a:lnTo>
                  <a:pt x="29842" y="6474"/>
                </a:lnTo>
                <a:lnTo>
                  <a:pt x="38605" y="5423"/>
                </a:lnTo>
                <a:lnTo>
                  <a:pt x="48331" y="4447"/>
                </a:lnTo>
                <a:lnTo>
                  <a:pt x="58944" y="3552"/>
                </a:lnTo>
                <a:lnTo>
                  <a:pt x="70365" y="2746"/>
                </a:lnTo>
                <a:lnTo>
                  <a:pt x="82506" y="2034"/>
                </a:lnTo>
                <a:lnTo>
                  <a:pt x="95275" y="1422"/>
                </a:lnTo>
                <a:lnTo>
                  <a:pt x="108574" y="915"/>
                </a:lnTo>
                <a:lnTo>
                  <a:pt x="122303" y="517"/>
                </a:lnTo>
                <a:lnTo>
                  <a:pt x="136358" y="230"/>
                </a:lnTo>
                <a:lnTo>
                  <a:pt x="150630" y="57"/>
                </a:lnTo>
                <a:lnTo>
                  <a:pt x="165012" y="0"/>
                </a:lnTo>
                <a:lnTo>
                  <a:pt x="179393" y="57"/>
                </a:lnTo>
                <a:lnTo>
                  <a:pt x="193666" y="230"/>
                </a:lnTo>
                <a:lnTo>
                  <a:pt x="207720" y="517"/>
                </a:lnTo>
                <a:lnTo>
                  <a:pt x="221448" y="915"/>
                </a:lnTo>
                <a:lnTo>
                  <a:pt x="234748" y="1422"/>
                </a:lnTo>
                <a:lnTo>
                  <a:pt x="247517" y="2034"/>
                </a:lnTo>
                <a:lnTo>
                  <a:pt x="259658" y="2746"/>
                </a:lnTo>
                <a:lnTo>
                  <a:pt x="271079" y="3552"/>
                </a:lnTo>
                <a:lnTo>
                  <a:pt x="281692" y="4447"/>
                </a:lnTo>
                <a:lnTo>
                  <a:pt x="291417" y="5423"/>
                </a:lnTo>
                <a:lnTo>
                  <a:pt x="300181" y="6474"/>
                </a:lnTo>
                <a:lnTo>
                  <a:pt x="307915" y="7591"/>
                </a:lnTo>
                <a:lnTo>
                  <a:pt x="314562" y="8766"/>
                </a:lnTo>
                <a:lnTo>
                  <a:pt x="320071" y="9990"/>
                </a:lnTo>
                <a:lnTo>
                  <a:pt x="324400" y="11253"/>
                </a:lnTo>
                <a:lnTo>
                  <a:pt x="327516" y="12546"/>
                </a:lnTo>
                <a:lnTo>
                  <a:pt x="329395" y="138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13_U"/>
          <cdr:cNvSpPr/>
        </cdr:nvSpPr>
        <cdr:spPr>
          <a:xfrm xmlns:a="http://schemas.openxmlformats.org/drawingml/2006/main">
            <a:off x="6820750" y="4622769"/>
            <a:ext cx="371869" cy="258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1869" h="25801">
                <a:moveTo>
                  <a:pt x="371868" y="12900"/>
                </a:moveTo>
                <a:lnTo>
                  <a:pt x="371868" y="12900"/>
                </a:lnTo>
                <a:lnTo>
                  <a:pt x="371160" y="14024"/>
                </a:lnTo>
                <a:lnTo>
                  <a:pt x="369042" y="15140"/>
                </a:lnTo>
                <a:lnTo>
                  <a:pt x="365532" y="16239"/>
                </a:lnTo>
                <a:lnTo>
                  <a:pt x="360654" y="17312"/>
                </a:lnTo>
                <a:lnTo>
                  <a:pt x="354447" y="18352"/>
                </a:lnTo>
                <a:lnTo>
                  <a:pt x="346957" y="19350"/>
                </a:lnTo>
                <a:lnTo>
                  <a:pt x="338242" y="20299"/>
                </a:lnTo>
                <a:lnTo>
                  <a:pt x="328367" y="21192"/>
                </a:lnTo>
                <a:lnTo>
                  <a:pt x="317409" y="22022"/>
                </a:lnTo>
                <a:lnTo>
                  <a:pt x="305450" y="22782"/>
                </a:lnTo>
                <a:lnTo>
                  <a:pt x="292581" y="23467"/>
                </a:lnTo>
                <a:lnTo>
                  <a:pt x="278900" y="24072"/>
                </a:lnTo>
                <a:lnTo>
                  <a:pt x="264513" y="24592"/>
                </a:lnTo>
                <a:lnTo>
                  <a:pt x="249527" y="25022"/>
                </a:lnTo>
                <a:lnTo>
                  <a:pt x="234057" y="25360"/>
                </a:lnTo>
                <a:lnTo>
                  <a:pt x="218221" y="25604"/>
                </a:lnTo>
                <a:lnTo>
                  <a:pt x="202139" y="25751"/>
                </a:lnTo>
                <a:lnTo>
                  <a:pt x="185934" y="25800"/>
                </a:lnTo>
                <a:lnTo>
                  <a:pt x="169729" y="25751"/>
                </a:lnTo>
                <a:lnTo>
                  <a:pt x="153647" y="25604"/>
                </a:lnTo>
                <a:lnTo>
                  <a:pt x="137811" y="25360"/>
                </a:lnTo>
                <a:lnTo>
                  <a:pt x="122341" y="25022"/>
                </a:lnTo>
                <a:lnTo>
                  <a:pt x="107355" y="24592"/>
                </a:lnTo>
                <a:lnTo>
                  <a:pt x="92968" y="24072"/>
                </a:lnTo>
                <a:lnTo>
                  <a:pt x="79287" y="23467"/>
                </a:lnTo>
                <a:lnTo>
                  <a:pt x="66418" y="22782"/>
                </a:lnTo>
                <a:lnTo>
                  <a:pt x="54459" y="22022"/>
                </a:lnTo>
                <a:lnTo>
                  <a:pt x="43501" y="21192"/>
                </a:lnTo>
                <a:lnTo>
                  <a:pt x="33626" y="20299"/>
                </a:lnTo>
                <a:lnTo>
                  <a:pt x="24911" y="19350"/>
                </a:lnTo>
                <a:lnTo>
                  <a:pt x="17421" y="18352"/>
                </a:lnTo>
                <a:lnTo>
                  <a:pt x="11214" y="17312"/>
                </a:lnTo>
                <a:lnTo>
                  <a:pt x="6336" y="16239"/>
                </a:lnTo>
                <a:lnTo>
                  <a:pt x="2826" y="15140"/>
                </a:lnTo>
                <a:lnTo>
                  <a:pt x="708" y="14024"/>
                </a:lnTo>
                <a:lnTo>
                  <a:pt x="0" y="12900"/>
                </a:lnTo>
                <a:lnTo>
                  <a:pt x="708" y="11776"/>
                </a:lnTo>
                <a:lnTo>
                  <a:pt x="2826" y="10660"/>
                </a:lnTo>
                <a:lnTo>
                  <a:pt x="6336" y="9561"/>
                </a:lnTo>
                <a:lnTo>
                  <a:pt x="11214" y="8488"/>
                </a:lnTo>
                <a:lnTo>
                  <a:pt x="17421" y="7448"/>
                </a:lnTo>
                <a:lnTo>
                  <a:pt x="24911" y="6450"/>
                </a:lnTo>
                <a:lnTo>
                  <a:pt x="33626" y="5500"/>
                </a:lnTo>
                <a:lnTo>
                  <a:pt x="43501" y="4608"/>
                </a:lnTo>
                <a:lnTo>
                  <a:pt x="54459" y="3778"/>
                </a:lnTo>
                <a:lnTo>
                  <a:pt x="66418" y="3018"/>
                </a:lnTo>
                <a:lnTo>
                  <a:pt x="79287" y="2333"/>
                </a:lnTo>
                <a:lnTo>
                  <a:pt x="92968" y="1728"/>
                </a:lnTo>
                <a:lnTo>
                  <a:pt x="107355" y="1208"/>
                </a:lnTo>
                <a:lnTo>
                  <a:pt x="122341" y="777"/>
                </a:lnTo>
                <a:lnTo>
                  <a:pt x="137811" y="439"/>
                </a:lnTo>
                <a:lnTo>
                  <a:pt x="153647" y="196"/>
                </a:lnTo>
                <a:lnTo>
                  <a:pt x="169729" y="49"/>
                </a:lnTo>
                <a:lnTo>
                  <a:pt x="185934" y="0"/>
                </a:lnTo>
                <a:lnTo>
                  <a:pt x="202139" y="49"/>
                </a:lnTo>
                <a:lnTo>
                  <a:pt x="218221" y="196"/>
                </a:lnTo>
                <a:lnTo>
                  <a:pt x="234057" y="439"/>
                </a:lnTo>
                <a:lnTo>
                  <a:pt x="249527" y="777"/>
                </a:lnTo>
                <a:lnTo>
                  <a:pt x="264513" y="1208"/>
                </a:lnTo>
                <a:lnTo>
                  <a:pt x="278900" y="1728"/>
                </a:lnTo>
                <a:lnTo>
                  <a:pt x="292581" y="2333"/>
                </a:lnTo>
                <a:lnTo>
                  <a:pt x="305450" y="3018"/>
                </a:lnTo>
                <a:lnTo>
                  <a:pt x="317409" y="3778"/>
                </a:lnTo>
                <a:lnTo>
                  <a:pt x="328367" y="4608"/>
                </a:lnTo>
                <a:lnTo>
                  <a:pt x="338242" y="5500"/>
                </a:lnTo>
                <a:lnTo>
                  <a:pt x="346957" y="6450"/>
                </a:lnTo>
                <a:lnTo>
                  <a:pt x="354447" y="7448"/>
                </a:lnTo>
                <a:lnTo>
                  <a:pt x="360654" y="8488"/>
                </a:lnTo>
                <a:lnTo>
                  <a:pt x="365532" y="9561"/>
                </a:lnTo>
                <a:lnTo>
                  <a:pt x="369042" y="10660"/>
                </a:lnTo>
                <a:lnTo>
                  <a:pt x="371160" y="117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291_U"/>
          <cdr:cNvSpPr/>
        </cdr:nvSpPr>
        <cdr:spPr>
          <a:xfrm xmlns:a="http://schemas.openxmlformats.org/drawingml/2006/main">
            <a:off x="6845694" y="4599541"/>
            <a:ext cx="336328" cy="283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6328" h="28334">
                <a:moveTo>
                  <a:pt x="336327" y="14167"/>
                </a:moveTo>
                <a:lnTo>
                  <a:pt x="336327" y="14167"/>
                </a:lnTo>
                <a:lnTo>
                  <a:pt x="335687" y="15402"/>
                </a:lnTo>
                <a:lnTo>
                  <a:pt x="333772" y="16627"/>
                </a:lnTo>
                <a:lnTo>
                  <a:pt x="330597" y="17833"/>
                </a:lnTo>
                <a:lnTo>
                  <a:pt x="326185" y="19012"/>
                </a:lnTo>
                <a:lnTo>
                  <a:pt x="320571" y="20154"/>
                </a:lnTo>
                <a:lnTo>
                  <a:pt x="313797" y="21250"/>
                </a:lnTo>
                <a:lnTo>
                  <a:pt x="305915" y="22293"/>
                </a:lnTo>
                <a:lnTo>
                  <a:pt x="296984" y="23273"/>
                </a:lnTo>
                <a:lnTo>
                  <a:pt x="287073" y="24184"/>
                </a:lnTo>
                <a:lnTo>
                  <a:pt x="276257" y="25019"/>
                </a:lnTo>
                <a:lnTo>
                  <a:pt x="264618" y="25772"/>
                </a:lnTo>
                <a:lnTo>
                  <a:pt x="252245" y="26436"/>
                </a:lnTo>
                <a:lnTo>
                  <a:pt x="239232" y="27006"/>
                </a:lnTo>
                <a:lnTo>
                  <a:pt x="225678" y="27479"/>
                </a:lnTo>
                <a:lnTo>
                  <a:pt x="211688" y="27851"/>
                </a:lnTo>
                <a:lnTo>
                  <a:pt x="197364" y="28118"/>
                </a:lnTo>
                <a:lnTo>
                  <a:pt x="182820" y="28280"/>
                </a:lnTo>
                <a:lnTo>
                  <a:pt x="168163" y="28333"/>
                </a:lnTo>
                <a:lnTo>
                  <a:pt x="153507" y="28280"/>
                </a:lnTo>
                <a:lnTo>
                  <a:pt x="138962" y="28118"/>
                </a:lnTo>
                <a:lnTo>
                  <a:pt x="124639" y="27851"/>
                </a:lnTo>
                <a:lnTo>
                  <a:pt x="110648" y="27479"/>
                </a:lnTo>
                <a:lnTo>
                  <a:pt x="97095" y="27006"/>
                </a:lnTo>
                <a:lnTo>
                  <a:pt x="84081" y="26436"/>
                </a:lnTo>
                <a:lnTo>
                  <a:pt x="71709" y="25772"/>
                </a:lnTo>
                <a:lnTo>
                  <a:pt x="60070" y="25019"/>
                </a:lnTo>
                <a:lnTo>
                  <a:pt x="49253" y="24184"/>
                </a:lnTo>
                <a:lnTo>
                  <a:pt x="39342" y="23273"/>
                </a:lnTo>
                <a:lnTo>
                  <a:pt x="30412" y="22293"/>
                </a:lnTo>
                <a:lnTo>
                  <a:pt x="22529" y="21250"/>
                </a:lnTo>
                <a:lnTo>
                  <a:pt x="15755" y="20154"/>
                </a:lnTo>
                <a:lnTo>
                  <a:pt x="10141" y="19012"/>
                </a:lnTo>
                <a:lnTo>
                  <a:pt x="5730" y="17833"/>
                </a:lnTo>
                <a:lnTo>
                  <a:pt x="2555" y="16627"/>
                </a:lnTo>
                <a:lnTo>
                  <a:pt x="640" y="15402"/>
                </a:lnTo>
                <a:lnTo>
                  <a:pt x="0" y="14167"/>
                </a:lnTo>
                <a:lnTo>
                  <a:pt x="640" y="12932"/>
                </a:lnTo>
                <a:lnTo>
                  <a:pt x="2555" y="11707"/>
                </a:lnTo>
                <a:lnTo>
                  <a:pt x="5730" y="10500"/>
                </a:lnTo>
                <a:lnTo>
                  <a:pt x="10141" y="9322"/>
                </a:lnTo>
                <a:lnTo>
                  <a:pt x="15755" y="8180"/>
                </a:lnTo>
                <a:lnTo>
                  <a:pt x="22529" y="7084"/>
                </a:lnTo>
                <a:lnTo>
                  <a:pt x="30412" y="6041"/>
                </a:lnTo>
                <a:lnTo>
                  <a:pt x="39342" y="5061"/>
                </a:lnTo>
                <a:lnTo>
                  <a:pt x="49253" y="4150"/>
                </a:lnTo>
                <a:lnTo>
                  <a:pt x="60070" y="3315"/>
                </a:lnTo>
                <a:lnTo>
                  <a:pt x="71709" y="2562"/>
                </a:lnTo>
                <a:lnTo>
                  <a:pt x="84081" y="1898"/>
                </a:lnTo>
                <a:lnTo>
                  <a:pt x="97095" y="1328"/>
                </a:lnTo>
                <a:lnTo>
                  <a:pt x="110648" y="855"/>
                </a:lnTo>
                <a:lnTo>
                  <a:pt x="124639" y="483"/>
                </a:lnTo>
                <a:lnTo>
                  <a:pt x="138962" y="215"/>
                </a:lnTo>
                <a:lnTo>
                  <a:pt x="153507" y="54"/>
                </a:lnTo>
                <a:lnTo>
                  <a:pt x="168163" y="0"/>
                </a:lnTo>
                <a:lnTo>
                  <a:pt x="182820" y="54"/>
                </a:lnTo>
                <a:lnTo>
                  <a:pt x="197364" y="215"/>
                </a:lnTo>
                <a:lnTo>
                  <a:pt x="211687" y="483"/>
                </a:lnTo>
                <a:lnTo>
                  <a:pt x="225678" y="855"/>
                </a:lnTo>
                <a:lnTo>
                  <a:pt x="239232" y="1328"/>
                </a:lnTo>
                <a:lnTo>
                  <a:pt x="252245" y="1898"/>
                </a:lnTo>
                <a:lnTo>
                  <a:pt x="264618" y="2562"/>
                </a:lnTo>
                <a:lnTo>
                  <a:pt x="276257" y="3315"/>
                </a:lnTo>
                <a:lnTo>
                  <a:pt x="287073" y="4150"/>
                </a:lnTo>
                <a:lnTo>
                  <a:pt x="296984" y="5061"/>
                </a:lnTo>
                <a:lnTo>
                  <a:pt x="305914" y="6041"/>
                </a:lnTo>
                <a:lnTo>
                  <a:pt x="313797" y="7084"/>
                </a:lnTo>
                <a:lnTo>
                  <a:pt x="320571" y="8180"/>
                </a:lnTo>
                <a:lnTo>
                  <a:pt x="326185" y="9322"/>
                </a:lnTo>
                <a:lnTo>
                  <a:pt x="330597" y="10500"/>
                </a:lnTo>
                <a:lnTo>
                  <a:pt x="333772" y="11707"/>
                </a:lnTo>
                <a:lnTo>
                  <a:pt x="335687" y="129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318_U"/>
          <cdr:cNvSpPr/>
        </cdr:nvSpPr>
        <cdr:spPr>
          <a:xfrm xmlns:a="http://schemas.openxmlformats.org/drawingml/2006/main">
            <a:off x="7120299" y="4766451"/>
            <a:ext cx="334631" cy="268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631" h="26882">
                <a:moveTo>
                  <a:pt x="334630" y="13441"/>
                </a:moveTo>
                <a:lnTo>
                  <a:pt x="334630" y="13441"/>
                </a:lnTo>
                <a:lnTo>
                  <a:pt x="333993" y="14612"/>
                </a:lnTo>
                <a:lnTo>
                  <a:pt x="332088" y="15775"/>
                </a:lnTo>
                <a:lnTo>
                  <a:pt x="328928" y="16919"/>
                </a:lnTo>
                <a:lnTo>
                  <a:pt x="324540" y="18038"/>
                </a:lnTo>
                <a:lnTo>
                  <a:pt x="318954" y="19121"/>
                </a:lnTo>
                <a:lnTo>
                  <a:pt x="312214" y="20161"/>
                </a:lnTo>
                <a:lnTo>
                  <a:pt x="304371" y="21150"/>
                </a:lnTo>
                <a:lnTo>
                  <a:pt x="295486" y="22080"/>
                </a:lnTo>
                <a:lnTo>
                  <a:pt x="285624" y="22945"/>
                </a:lnTo>
                <a:lnTo>
                  <a:pt x="274863" y="23736"/>
                </a:lnTo>
                <a:lnTo>
                  <a:pt x="263283" y="24450"/>
                </a:lnTo>
                <a:lnTo>
                  <a:pt x="250972" y="25080"/>
                </a:lnTo>
                <a:lnTo>
                  <a:pt x="238025" y="25622"/>
                </a:lnTo>
                <a:lnTo>
                  <a:pt x="224540" y="26070"/>
                </a:lnTo>
                <a:lnTo>
                  <a:pt x="210619" y="26423"/>
                </a:lnTo>
                <a:lnTo>
                  <a:pt x="196369" y="26677"/>
                </a:lnTo>
                <a:lnTo>
                  <a:pt x="181897" y="26830"/>
                </a:lnTo>
                <a:lnTo>
                  <a:pt x="167315" y="26881"/>
                </a:lnTo>
                <a:lnTo>
                  <a:pt x="152732" y="26830"/>
                </a:lnTo>
                <a:lnTo>
                  <a:pt x="138261" y="26677"/>
                </a:lnTo>
                <a:lnTo>
                  <a:pt x="124011" y="26423"/>
                </a:lnTo>
                <a:lnTo>
                  <a:pt x="110090" y="26070"/>
                </a:lnTo>
                <a:lnTo>
                  <a:pt x="96605" y="25622"/>
                </a:lnTo>
                <a:lnTo>
                  <a:pt x="83657" y="25080"/>
                </a:lnTo>
                <a:lnTo>
                  <a:pt x="71347" y="24450"/>
                </a:lnTo>
                <a:lnTo>
                  <a:pt x="59767" y="23736"/>
                </a:lnTo>
                <a:lnTo>
                  <a:pt x="49005" y="22945"/>
                </a:lnTo>
                <a:lnTo>
                  <a:pt x="39145" y="22080"/>
                </a:lnTo>
                <a:lnTo>
                  <a:pt x="30259" y="21150"/>
                </a:lnTo>
                <a:lnTo>
                  <a:pt x="22416" y="20161"/>
                </a:lnTo>
                <a:lnTo>
                  <a:pt x="15676" y="19121"/>
                </a:lnTo>
                <a:lnTo>
                  <a:pt x="10091" y="18038"/>
                </a:lnTo>
                <a:lnTo>
                  <a:pt x="5702" y="16919"/>
                </a:lnTo>
                <a:lnTo>
                  <a:pt x="2542" y="15775"/>
                </a:lnTo>
                <a:lnTo>
                  <a:pt x="637" y="14612"/>
                </a:lnTo>
                <a:lnTo>
                  <a:pt x="0" y="13441"/>
                </a:lnTo>
                <a:lnTo>
                  <a:pt x="637" y="12269"/>
                </a:lnTo>
                <a:lnTo>
                  <a:pt x="2542" y="11107"/>
                </a:lnTo>
                <a:lnTo>
                  <a:pt x="5702" y="9962"/>
                </a:lnTo>
                <a:lnTo>
                  <a:pt x="10091" y="8844"/>
                </a:lnTo>
                <a:lnTo>
                  <a:pt x="15676" y="7761"/>
                </a:lnTo>
                <a:lnTo>
                  <a:pt x="22416" y="6720"/>
                </a:lnTo>
                <a:lnTo>
                  <a:pt x="30259" y="5732"/>
                </a:lnTo>
                <a:lnTo>
                  <a:pt x="39145" y="4802"/>
                </a:lnTo>
                <a:lnTo>
                  <a:pt x="49005" y="3937"/>
                </a:lnTo>
                <a:lnTo>
                  <a:pt x="59767" y="3145"/>
                </a:lnTo>
                <a:lnTo>
                  <a:pt x="71347" y="2431"/>
                </a:lnTo>
                <a:lnTo>
                  <a:pt x="83657" y="1801"/>
                </a:lnTo>
                <a:lnTo>
                  <a:pt x="96605" y="1260"/>
                </a:lnTo>
                <a:lnTo>
                  <a:pt x="110090" y="811"/>
                </a:lnTo>
                <a:lnTo>
                  <a:pt x="124011" y="458"/>
                </a:lnTo>
                <a:lnTo>
                  <a:pt x="138261" y="205"/>
                </a:lnTo>
                <a:lnTo>
                  <a:pt x="152732" y="51"/>
                </a:lnTo>
                <a:lnTo>
                  <a:pt x="167315" y="0"/>
                </a:lnTo>
                <a:lnTo>
                  <a:pt x="181897" y="51"/>
                </a:lnTo>
                <a:lnTo>
                  <a:pt x="196369" y="205"/>
                </a:lnTo>
                <a:lnTo>
                  <a:pt x="210619" y="458"/>
                </a:lnTo>
                <a:lnTo>
                  <a:pt x="224540" y="811"/>
                </a:lnTo>
                <a:lnTo>
                  <a:pt x="238025" y="1260"/>
                </a:lnTo>
                <a:lnTo>
                  <a:pt x="250972" y="1801"/>
                </a:lnTo>
                <a:lnTo>
                  <a:pt x="263283" y="2431"/>
                </a:lnTo>
                <a:lnTo>
                  <a:pt x="274863" y="3145"/>
                </a:lnTo>
                <a:lnTo>
                  <a:pt x="285624" y="3937"/>
                </a:lnTo>
                <a:lnTo>
                  <a:pt x="295486" y="4802"/>
                </a:lnTo>
                <a:lnTo>
                  <a:pt x="304371" y="5732"/>
                </a:lnTo>
                <a:lnTo>
                  <a:pt x="312214" y="6720"/>
                </a:lnTo>
                <a:lnTo>
                  <a:pt x="318954" y="7761"/>
                </a:lnTo>
                <a:lnTo>
                  <a:pt x="324540" y="8844"/>
                </a:lnTo>
                <a:lnTo>
                  <a:pt x="328928" y="9962"/>
                </a:lnTo>
                <a:lnTo>
                  <a:pt x="332088" y="11107"/>
                </a:lnTo>
                <a:lnTo>
                  <a:pt x="333993" y="122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289_U"/>
          <cdr:cNvSpPr/>
        </cdr:nvSpPr>
        <cdr:spPr>
          <a:xfrm xmlns:a="http://schemas.openxmlformats.org/drawingml/2006/main">
            <a:off x="6840569" y="4514564"/>
            <a:ext cx="326391" cy="249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391" h="24977">
                <a:moveTo>
                  <a:pt x="326390" y="12488"/>
                </a:moveTo>
                <a:lnTo>
                  <a:pt x="326390" y="12488"/>
                </a:lnTo>
                <a:lnTo>
                  <a:pt x="325769" y="13576"/>
                </a:lnTo>
                <a:lnTo>
                  <a:pt x="323910" y="14656"/>
                </a:lnTo>
                <a:lnTo>
                  <a:pt x="320829" y="15720"/>
                </a:lnTo>
                <a:lnTo>
                  <a:pt x="316548" y="16759"/>
                </a:lnTo>
                <a:lnTo>
                  <a:pt x="311100" y="17766"/>
                </a:lnTo>
                <a:lnTo>
                  <a:pt x="304526" y="18732"/>
                </a:lnTo>
                <a:lnTo>
                  <a:pt x="296876" y="19650"/>
                </a:lnTo>
                <a:lnTo>
                  <a:pt x="288209" y="20515"/>
                </a:lnTo>
                <a:lnTo>
                  <a:pt x="278591" y="21318"/>
                </a:lnTo>
                <a:lnTo>
                  <a:pt x="268094" y="22054"/>
                </a:lnTo>
                <a:lnTo>
                  <a:pt x="256799" y="22717"/>
                </a:lnTo>
                <a:lnTo>
                  <a:pt x="244792" y="23302"/>
                </a:lnTo>
                <a:lnTo>
                  <a:pt x="232164" y="23805"/>
                </a:lnTo>
                <a:lnTo>
                  <a:pt x="219011" y="24223"/>
                </a:lnTo>
                <a:lnTo>
                  <a:pt x="205433" y="24550"/>
                </a:lnTo>
                <a:lnTo>
                  <a:pt x="191534" y="24786"/>
                </a:lnTo>
                <a:lnTo>
                  <a:pt x="177418" y="24928"/>
                </a:lnTo>
                <a:lnTo>
                  <a:pt x="163195" y="24976"/>
                </a:lnTo>
                <a:lnTo>
                  <a:pt x="148971" y="24928"/>
                </a:lnTo>
                <a:lnTo>
                  <a:pt x="134856" y="24786"/>
                </a:lnTo>
                <a:lnTo>
                  <a:pt x="120956" y="24550"/>
                </a:lnTo>
                <a:lnTo>
                  <a:pt x="107379" y="24223"/>
                </a:lnTo>
                <a:lnTo>
                  <a:pt x="94226" y="23805"/>
                </a:lnTo>
                <a:lnTo>
                  <a:pt x="81598" y="23302"/>
                </a:lnTo>
                <a:lnTo>
                  <a:pt x="69590" y="22717"/>
                </a:lnTo>
                <a:lnTo>
                  <a:pt x="58295" y="22054"/>
                </a:lnTo>
                <a:lnTo>
                  <a:pt x="47799" y="21318"/>
                </a:lnTo>
                <a:lnTo>
                  <a:pt x="38180" y="20515"/>
                </a:lnTo>
                <a:lnTo>
                  <a:pt x="29513" y="19650"/>
                </a:lnTo>
                <a:lnTo>
                  <a:pt x="21864" y="18732"/>
                </a:lnTo>
                <a:lnTo>
                  <a:pt x="15290" y="17766"/>
                </a:lnTo>
                <a:lnTo>
                  <a:pt x="9842" y="16759"/>
                </a:lnTo>
                <a:lnTo>
                  <a:pt x="5560" y="15720"/>
                </a:lnTo>
                <a:lnTo>
                  <a:pt x="2479" y="14656"/>
                </a:lnTo>
                <a:lnTo>
                  <a:pt x="621" y="13576"/>
                </a:lnTo>
                <a:lnTo>
                  <a:pt x="0" y="12488"/>
                </a:lnTo>
                <a:lnTo>
                  <a:pt x="621" y="11400"/>
                </a:lnTo>
                <a:lnTo>
                  <a:pt x="2479" y="10319"/>
                </a:lnTo>
                <a:lnTo>
                  <a:pt x="5560" y="9256"/>
                </a:lnTo>
                <a:lnTo>
                  <a:pt x="9842" y="8217"/>
                </a:lnTo>
                <a:lnTo>
                  <a:pt x="15290" y="7210"/>
                </a:lnTo>
                <a:lnTo>
                  <a:pt x="21864" y="6244"/>
                </a:lnTo>
                <a:lnTo>
                  <a:pt x="29513" y="5325"/>
                </a:lnTo>
                <a:lnTo>
                  <a:pt x="38180" y="4461"/>
                </a:lnTo>
                <a:lnTo>
                  <a:pt x="47799" y="3658"/>
                </a:lnTo>
                <a:lnTo>
                  <a:pt x="58295" y="2922"/>
                </a:lnTo>
                <a:lnTo>
                  <a:pt x="69590" y="2259"/>
                </a:lnTo>
                <a:lnTo>
                  <a:pt x="81598" y="1674"/>
                </a:lnTo>
                <a:lnTo>
                  <a:pt x="94226" y="1170"/>
                </a:lnTo>
                <a:lnTo>
                  <a:pt x="107379" y="753"/>
                </a:lnTo>
                <a:lnTo>
                  <a:pt x="120956" y="426"/>
                </a:lnTo>
                <a:lnTo>
                  <a:pt x="134856" y="190"/>
                </a:lnTo>
                <a:lnTo>
                  <a:pt x="148971" y="48"/>
                </a:lnTo>
                <a:lnTo>
                  <a:pt x="163195" y="0"/>
                </a:lnTo>
                <a:lnTo>
                  <a:pt x="177418" y="48"/>
                </a:lnTo>
                <a:lnTo>
                  <a:pt x="191534" y="190"/>
                </a:lnTo>
                <a:lnTo>
                  <a:pt x="205433" y="426"/>
                </a:lnTo>
                <a:lnTo>
                  <a:pt x="219011" y="753"/>
                </a:lnTo>
                <a:lnTo>
                  <a:pt x="232164" y="1170"/>
                </a:lnTo>
                <a:lnTo>
                  <a:pt x="244792" y="1674"/>
                </a:lnTo>
                <a:lnTo>
                  <a:pt x="256799" y="2259"/>
                </a:lnTo>
                <a:lnTo>
                  <a:pt x="268094" y="2922"/>
                </a:lnTo>
                <a:lnTo>
                  <a:pt x="278591" y="3658"/>
                </a:lnTo>
                <a:lnTo>
                  <a:pt x="288209" y="4461"/>
                </a:lnTo>
                <a:lnTo>
                  <a:pt x="296876" y="5325"/>
                </a:lnTo>
                <a:lnTo>
                  <a:pt x="304526" y="6244"/>
                </a:lnTo>
                <a:lnTo>
                  <a:pt x="311099" y="7210"/>
                </a:lnTo>
                <a:lnTo>
                  <a:pt x="316548" y="8217"/>
                </a:lnTo>
                <a:lnTo>
                  <a:pt x="320829" y="9256"/>
                </a:lnTo>
                <a:lnTo>
                  <a:pt x="323910" y="10319"/>
                </a:lnTo>
                <a:lnTo>
                  <a:pt x="325769" y="114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331_U"/>
          <cdr:cNvSpPr/>
        </cdr:nvSpPr>
        <cdr:spPr>
          <a:xfrm xmlns:a="http://schemas.openxmlformats.org/drawingml/2006/main">
            <a:off x="1934078" y="609947"/>
            <a:ext cx="35219" cy="1122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19" h="112240">
                <a:moveTo>
                  <a:pt x="35218" y="56119"/>
                </a:moveTo>
                <a:lnTo>
                  <a:pt x="35218" y="56119"/>
                </a:lnTo>
                <a:lnTo>
                  <a:pt x="35151" y="61011"/>
                </a:lnTo>
                <a:lnTo>
                  <a:pt x="34951" y="65864"/>
                </a:lnTo>
                <a:lnTo>
                  <a:pt x="34618" y="70644"/>
                </a:lnTo>
                <a:lnTo>
                  <a:pt x="34156" y="75313"/>
                </a:lnTo>
                <a:lnTo>
                  <a:pt x="33568" y="79837"/>
                </a:lnTo>
                <a:lnTo>
                  <a:pt x="32859" y="84179"/>
                </a:lnTo>
                <a:lnTo>
                  <a:pt x="32034" y="88308"/>
                </a:lnTo>
                <a:lnTo>
                  <a:pt x="31098" y="92192"/>
                </a:lnTo>
                <a:lnTo>
                  <a:pt x="30061" y="95802"/>
                </a:lnTo>
                <a:lnTo>
                  <a:pt x="28928" y="99110"/>
                </a:lnTo>
                <a:lnTo>
                  <a:pt x="27709" y="102090"/>
                </a:lnTo>
                <a:lnTo>
                  <a:pt x="26414" y="104720"/>
                </a:lnTo>
                <a:lnTo>
                  <a:pt x="25051" y="106981"/>
                </a:lnTo>
                <a:lnTo>
                  <a:pt x="23632" y="108855"/>
                </a:lnTo>
                <a:lnTo>
                  <a:pt x="22167" y="110327"/>
                </a:lnTo>
                <a:lnTo>
                  <a:pt x="20667" y="111386"/>
                </a:lnTo>
                <a:lnTo>
                  <a:pt x="19144" y="112025"/>
                </a:lnTo>
                <a:lnTo>
                  <a:pt x="17609" y="112239"/>
                </a:lnTo>
                <a:lnTo>
                  <a:pt x="16074" y="112025"/>
                </a:lnTo>
                <a:lnTo>
                  <a:pt x="14552" y="111386"/>
                </a:lnTo>
                <a:lnTo>
                  <a:pt x="13052" y="110327"/>
                </a:lnTo>
                <a:lnTo>
                  <a:pt x="11587" y="108855"/>
                </a:lnTo>
                <a:lnTo>
                  <a:pt x="10167" y="106981"/>
                </a:lnTo>
                <a:lnTo>
                  <a:pt x="8805" y="104720"/>
                </a:lnTo>
                <a:lnTo>
                  <a:pt x="7509" y="102090"/>
                </a:lnTo>
                <a:lnTo>
                  <a:pt x="6291" y="99110"/>
                </a:lnTo>
                <a:lnTo>
                  <a:pt x="5158" y="95802"/>
                </a:lnTo>
                <a:lnTo>
                  <a:pt x="4120" y="92192"/>
                </a:lnTo>
                <a:lnTo>
                  <a:pt x="3185" y="88308"/>
                </a:lnTo>
                <a:lnTo>
                  <a:pt x="2360" y="84179"/>
                </a:lnTo>
                <a:lnTo>
                  <a:pt x="1650" y="79837"/>
                </a:lnTo>
                <a:lnTo>
                  <a:pt x="1062" y="75313"/>
                </a:lnTo>
                <a:lnTo>
                  <a:pt x="600" y="70644"/>
                </a:lnTo>
                <a:lnTo>
                  <a:pt x="268" y="65864"/>
                </a:lnTo>
                <a:lnTo>
                  <a:pt x="68" y="61011"/>
                </a:lnTo>
                <a:lnTo>
                  <a:pt x="0" y="56119"/>
                </a:lnTo>
                <a:lnTo>
                  <a:pt x="68" y="51228"/>
                </a:lnTo>
                <a:lnTo>
                  <a:pt x="268" y="46374"/>
                </a:lnTo>
                <a:lnTo>
                  <a:pt x="600" y="41595"/>
                </a:lnTo>
                <a:lnTo>
                  <a:pt x="1062" y="36925"/>
                </a:lnTo>
                <a:lnTo>
                  <a:pt x="1650" y="32402"/>
                </a:lnTo>
                <a:lnTo>
                  <a:pt x="2360" y="28060"/>
                </a:lnTo>
                <a:lnTo>
                  <a:pt x="3185" y="23930"/>
                </a:lnTo>
                <a:lnTo>
                  <a:pt x="4120" y="20046"/>
                </a:lnTo>
                <a:lnTo>
                  <a:pt x="5158" y="16437"/>
                </a:lnTo>
                <a:lnTo>
                  <a:pt x="6291" y="13129"/>
                </a:lnTo>
                <a:lnTo>
                  <a:pt x="7509" y="10149"/>
                </a:lnTo>
                <a:lnTo>
                  <a:pt x="8805" y="7518"/>
                </a:lnTo>
                <a:lnTo>
                  <a:pt x="10167" y="5258"/>
                </a:lnTo>
                <a:lnTo>
                  <a:pt x="11587" y="3384"/>
                </a:lnTo>
                <a:lnTo>
                  <a:pt x="13052" y="1912"/>
                </a:lnTo>
                <a:lnTo>
                  <a:pt x="14552" y="852"/>
                </a:lnTo>
                <a:lnTo>
                  <a:pt x="16074" y="213"/>
                </a:lnTo>
                <a:lnTo>
                  <a:pt x="17609" y="0"/>
                </a:lnTo>
                <a:lnTo>
                  <a:pt x="19144" y="213"/>
                </a:lnTo>
                <a:lnTo>
                  <a:pt x="20667" y="852"/>
                </a:lnTo>
                <a:lnTo>
                  <a:pt x="22167" y="1912"/>
                </a:lnTo>
                <a:lnTo>
                  <a:pt x="23632" y="3384"/>
                </a:lnTo>
                <a:lnTo>
                  <a:pt x="25051" y="5258"/>
                </a:lnTo>
                <a:lnTo>
                  <a:pt x="26414" y="7518"/>
                </a:lnTo>
                <a:lnTo>
                  <a:pt x="27709" y="10149"/>
                </a:lnTo>
                <a:lnTo>
                  <a:pt x="28928" y="13129"/>
                </a:lnTo>
                <a:lnTo>
                  <a:pt x="30061" y="16437"/>
                </a:lnTo>
                <a:lnTo>
                  <a:pt x="31098" y="20046"/>
                </a:lnTo>
                <a:lnTo>
                  <a:pt x="32034" y="23930"/>
                </a:lnTo>
                <a:lnTo>
                  <a:pt x="32859" y="28060"/>
                </a:lnTo>
                <a:lnTo>
                  <a:pt x="33568" y="32402"/>
                </a:lnTo>
                <a:lnTo>
                  <a:pt x="34156" y="36925"/>
                </a:lnTo>
                <a:lnTo>
                  <a:pt x="34618" y="41595"/>
                </a:lnTo>
                <a:lnTo>
                  <a:pt x="34951" y="46374"/>
                </a:lnTo>
                <a:lnTo>
                  <a:pt x="35151" y="512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3" name="Rectangle 6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4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3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2965.1 ± 23.6 / 37.7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1.0712 ± 0.0149
MSWD = 1.43  (n = 51/60)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0.51778</cdr:x>
      <cdr:y>0.42777</cdr:y>
    </cdr:from>
    <cdr:to>
      <cdr:x>0.92966</cdr:x>
      <cdr:y>0.75437</cdr:y>
    </cdr:to>
    <cdr:grpSp>
      <cdr:nvGrpSpPr>
        <cdr:cNvPr id="62" name="Group 61"/>
        <cdr:cNvGrpSpPr/>
      </cdr:nvGrpSpPr>
      <cdr:grpSpPr>
        <a:xfrm xmlns:a="http://schemas.openxmlformats.org/drawingml/2006/main">
          <a:off x="4486657" y="2689898"/>
          <a:ext cx="3569090" cy="2053733"/>
          <a:chOff x="4486657" y="2689898"/>
          <a:chExt cx="3569090" cy="2053733"/>
        </a:xfrm>
      </cdr:grpSpPr>
      <cdr:sp macro="" textlink="">
        <cdr:nvSpPr>
          <cdr:cNvPr id="61" name="432_U"/>
          <cdr:cNvSpPr/>
        </cdr:nvSpPr>
        <cdr:spPr>
          <a:xfrm xmlns:a="http://schemas.openxmlformats.org/drawingml/2006/main">
            <a:off x="8055746" y="4481309"/>
            <a:ext cx="1" cy="1486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48639">
                <a:moveTo>
                  <a:pt x="0" y="74319"/>
                </a:moveTo>
                <a:lnTo>
                  <a:pt x="0" y="74319"/>
                </a:lnTo>
                <a:lnTo>
                  <a:pt x="0" y="80796"/>
                </a:lnTo>
                <a:lnTo>
                  <a:pt x="0" y="87224"/>
                </a:lnTo>
                <a:lnTo>
                  <a:pt x="0" y="93554"/>
                </a:lnTo>
                <a:lnTo>
                  <a:pt x="0" y="99738"/>
                </a:lnTo>
                <a:lnTo>
                  <a:pt x="0" y="105728"/>
                </a:lnTo>
                <a:lnTo>
                  <a:pt x="0" y="111478"/>
                </a:lnTo>
                <a:lnTo>
                  <a:pt x="0" y="116947"/>
                </a:lnTo>
                <a:lnTo>
                  <a:pt x="0" y="122090"/>
                </a:lnTo>
                <a:lnTo>
                  <a:pt x="0" y="126871"/>
                </a:lnTo>
                <a:lnTo>
                  <a:pt x="0" y="131251"/>
                </a:lnTo>
                <a:lnTo>
                  <a:pt x="0" y="135198"/>
                </a:lnTo>
                <a:lnTo>
                  <a:pt x="0" y="138681"/>
                </a:lnTo>
                <a:lnTo>
                  <a:pt x="0" y="141675"/>
                </a:lnTo>
                <a:lnTo>
                  <a:pt x="0" y="144156"/>
                </a:lnTo>
                <a:lnTo>
                  <a:pt x="0" y="146106"/>
                </a:lnTo>
                <a:lnTo>
                  <a:pt x="0" y="147509"/>
                </a:lnTo>
                <a:lnTo>
                  <a:pt x="0" y="148355"/>
                </a:lnTo>
                <a:lnTo>
                  <a:pt x="0" y="148638"/>
                </a:lnTo>
                <a:lnTo>
                  <a:pt x="0" y="148355"/>
                </a:lnTo>
                <a:lnTo>
                  <a:pt x="0" y="147509"/>
                </a:lnTo>
                <a:lnTo>
                  <a:pt x="0" y="146106"/>
                </a:lnTo>
                <a:lnTo>
                  <a:pt x="0" y="144156"/>
                </a:lnTo>
                <a:lnTo>
                  <a:pt x="0" y="141675"/>
                </a:lnTo>
                <a:lnTo>
                  <a:pt x="0" y="138681"/>
                </a:lnTo>
                <a:lnTo>
                  <a:pt x="0" y="135198"/>
                </a:lnTo>
                <a:lnTo>
                  <a:pt x="0" y="131251"/>
                </a:lnTo>
                <a:lnTo>
                  <a:pt x="0" y="126871"/>
                </a:lnTo>
                <a:lnTo>
                  <a:pt x="0" y="122090"/>
                </a:lnTo>
                <a:lnTo>
                  <a:pt x="0" y="116947"/>
                </a:lnTo>
                <a:lnTo>
                  <a:pt x="0" y="111478"/>
                </a:lnTo>
                <a:lnTo>
                  <a:pt x="0" y="105728"/>
                </a:lnTo>
                <a:lnTo>
                  <a:pt x="0" y="99738"/>
                </a:lnTo>
                <a:lnTo>
                  <a:pt x="0" y="93554"/>
                </a:lnTo>
                <a:lnTo>
                  <a:pt x="0" y="87224"/>
                </a:lnTo>
                <a:lnTo>
                  <a:pt x="0" y="80796"/>
                </a:lnTo>
                <a:lnTo>
                  <a:pt x="0" y="74319"/>
                </a:lnTo>
                <a:lnTo>
                  <a:pt x="0" y="67842"/>
                </a:lnTo>
                <a:lnTo>
                  <a:pt x="0" y="61413"/>
                </a:lnTo>
                <a:lnTo>
                  <a:pt x="0" y="55083"/>
                </a:lnTo>
                <a:lnTo>
                  <a:pt x="0" y="48900"/>
                </a:lnTo>
                <a:lnTo>
                  <a:pt x="0" y="42910"/>
                </a:lnTo>
                <a:lnTo>
                  <a:pt x="0" y="37159"/>
                </a:lnTo>
                <a:lnTo>
                  <a:pt x="0" y="31691"/>
                </a:lnTo>
                <a:lnTo>
                  <a:pt x="0" y="26547"/>
                </a:lnTo>
                <a:lnTo>
                  <a:pt x="0" y="21767"/>
                </a:lnTo>
                <a:lnTo>
                  <a:pt x="0" y="17387"/>
                </a:lnTo>
                <a:lnTo>
                  <a:pt x="0" y="13440"/>
                </a:lnTo>
                <a:lnTo>
                  <a:pt x="0" y="9956"/>
                </a:lnTo>
                <a:lnTo>
                  <a:pt x="0" y="6963"/>
                </a:lnTo>
                <a:lnTo>
                  <a:pt x="0" y="4482"/>
                </a:lnTo>
                <a:lnTo>
                  <a:pt x="0" y="2532"/>
                </a:lnTo>
                <a:lnTo>
                  <a:pt x="0" y="1129"/>
                </a:lnTo>
                <a:lnTo>
                  <a:pt x="0" y="282"/>
                </a:lnTo>
                <a:lnTo>
                  <a:pt x="0" y="0"/>
                </a:lnTo>
                <a:lnTo>
                  <a:pt x="0" y="282"/>
                </a:lnTo>
                <a:lnTo>
                  <a:pt x="0" y="1129"/>
                </a:lnTo>
                <a:lnTo>
                  <a:pt x="0" y="2532"/>
                </a:lnTo>
                <a:lnTo>
                  <a:pt x="0" y="4482"/>
                </a:lnTo>
                <a:lnTo>
                  <a:pt x="0" y="6963"/>
                </a:lnTo>
                <a:lnTo>
                  <a:pt x="0" y="9956"/>
                </a:lnTo>
                <a:lnTo>
                  <a:pt x="0" y="13440"/>
                </a:lnTo>
                <a:lnTo>
                  <a:pt x="0" y="17387"/>
                </a:lnTo>
                <a:lnTo>
                  <a:pt x="0" y="21767"/>
                </a:lnTo>
                <a:lnTo>
                  <a:pt x="0" y="26547"/>
                </a:lnTo>
                <a:lnTo>
                  <a:pt x="0" y="31691"/>
                </a:lnTo>
                <a:lnTo>
                  <a:pt x="0" y="37159"/>
                </a:lnTo>
                <a:lnTo>
                  <a:pt x="0" y="42910"/>
                </a:lnTo>
                <a:lnTo>
                  <a:pt x="0" y="48900"/>
                </a:lnTo>
                <a:lnTo>
                  <a:pt x="0" y="55083"/>
                </a:lnTo>
                <a:lnTo>
                  <a:pt x="0" y="61413"/>
                </a:lnTo>
                <a:lnTo>
                  <a:pt x="0" y="678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412_U"/>
          <cdr:cNvSpPr/>
        </cdr:nvSpPr>
        <cdr:spPr>
          <a:xfrm xmlns:a="http://schemas.openxmlformats.org/drawingml/2006/main">
            <a:off x="6405023" y="4166879"/>
            <a:ext cx="570293" cy="1828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0293" h="182869">
                <a:moveTo>
                  <a:pt x="570292" y="91434"/>
                </a:moveTo>
                <a:lnTo>
                  <a:pt x="570292" y="91434"/>
                </a:lnTo>
                <a:lnTo>
                  <a:pt x="569207" y="99403"/>
                </a:lnTo>
                <a:lnTo>
                  <a:pt x="565960" y="107311"/>
                </a:lnTo>
                <a:lnTo>
                  <a:pt x="560576" y="115099"/>
                </a:lnTo>
                <a:lnTo>
                  <a:pt x="553096" y="122706"/>
                </a:lnTo>
                <a:lnTo>
                  <a:pt x="543576" y="130076"/>
                </a:lnTo>
                <a:lnTo>
                  <a:pt x="532089" y="137151"/>
                </a:lnTo>
                <a:lnTo>
                  <a:pt x="518724" y="143878"/>
                </a:lnTo>
                <a:lnTo>
                  <a:pt x="503580" y="150207"/>
                </a:lnTo>
                <a:lnTo>
                  <a:pt x="486774" y="156088"/>
                </a:lnTo>
                <a:lnTo>
                  <a:pt x="468434" y="161477"/>
                </a:lnTo>
                <a:lnTo>
                  <a:pt x="448699" y="166332"/>
                </a:lnTo>
                <a:lnTo>
                  <a:pt x="427719" y="170618"/>
                </a:lnTo>
                <a:lnTo>
                  <a:pt x="405654" y="174302"/>
                </a:lnTo>
                <a:lnTo>
                  <a:pt x="382671" y="177354"/>
                </a:lnTo>
                <a:lnTo>
                  <a:pt x="358947" y="179753"/>
                </a:lnTo>
                <a:lnTo>
                  <a:pt x="334661" y="181479"/>
                </a:lnTo>
                <a:lnTo>
                  <a:pt x="309998" y="182520"/>
                </a:lnTo>
                <a:lnTo>
                  <a:pt x="285146" y="182868"/>
                </a:lnTo>
                <a:lnTo>
                  <a:pt x="260294" y="182520"/>
                </a:lnTo>
                <a:lnTo>
                  <a:pt x="235631" y="181479"/>
                </a:lnTo>
                <a:lnTo>
                  <a:pt x="211344" y="179753"/>
                </a:lnTo>
                <a:lnTo>
                  <a:pt x="187620" y="177354"/>
                </a:lnTo>
                <a:lnTo>
                  <a:pt x="164638" y="174302"/>
                </a:lnTo>
                <a:lnTo>
                  <a:pt x="142573" y="170618"/>
                </a:lnTo>
                <a:lnTo>
                  <a:pt x="121593" y="166332"/>
                </a:lnTo>
                <a:lnTo>
                  <a:pt x="101858" y="161477"/>
                </a:lnTo>
                <a:lnTo>
                  <a:pt x="83517" y="156088"/>
                </a:lnTo>
                <a:lnTo>
                  <a:pt x="66711" y="150207"/>
                </a:lnTo>
                <a:lnTo>
                  <a:pt x="51568" y="143878"/>
                </a:lnTo>
                <a:lnTo>
                  <a:pt x="38202" y="137151"/>
                </a:lnTo>
                <a:lnTo>
                  <a:pt x="26716" y="130076"/>
                </a:lnTo>
                <a:lnTo>
                  <a:pt x="17197" y="122706"/>
                </a:lnTo>
                <a:lnTo>
                  <a:pt x="9716" y="115099"/>
                </a:lnTo>
                <a:lnTo>
                  <a:pt x="4332" y="107311"/>
                </a:lnTo>
                <a:lnTo>
                  <a:pt x="1085" y="99403"/>
                </a:lnTo>
                <a:lnTo>
                  <a:pt x="0" y="91434"/>
                </a:lnTo>
                <a:lnTo>
                  <a:pt x="1085" y="83465"/>
                </a:lnTo>
                <a:lnTo>
                  <a:pt x="4332" y="75557"/>
                </a:lnTo>
                <a:lnTo>
                  <a:pt x="9716" y="67769"/>
                </a:lnTo>
                <a:lnTo>
                  <a:pt x="17197" y="60161"/>
                </a:lnTo>
                <a:lnTo>
                  <a:pt x="26716" y="52792"/>
                </a:lnTo>
                <a:lnTo>
                  <a:pt x="38202" y="45717"/>
                </a:lnTo>
                <a:lnTo>
                  <a:pt x="51568" y="38989"/>
                </a:lnTo>
                <a:lnTo>
                  <a:pt x="66711" y="32661"/>
                </a:lnTo>
                <a:lnTo>
                  <a:pt x="83517" y="26780"/>
                </a:lnTo>
                <a:lnTo>
                  <a:pt x="101858" y="21391"/>
                </a:lnTo>
                <a:lnTo>
                  <a:pt x="121593" y="16535"/>
                </a:lnTo>
                <a:lnTo>
                  <a:pt x="142573" y="12250"/>
                </a:lnTo>
                <a:lnTo>
                  <a:pt x="164638" y="8566"/>
                </a:lnTo>
                <a:lnTo>
                  <a:pt x="187620" y="5514"/>
                </a:lnTo>
                <a:lnTo>
                  <a:pt x="211344" y="3115"/>
                </a:lnTo>
                <a:lnTo>
                  <a:pt x="235631" y="1389"/>
                </a:lnTo>
                <a:lnTo>
                  <a:pt x="260294" y="348"/>
                </a:lnTo>
                <a:lnTo>
                  <a:pt x="285146" y="0"/>
                </a:lnTo>
                <a:lnTo>
                  <a:pt x="309998" y="348"/>
                </a:lnTo>
                <a:lnTo>
                  <a:pt x="334661" y="1389"/>
                </a:lnTo>
                <a:lnTo>
                  <a:pt x="358947" y="3115"/>
                </a:lnTo>
                <a:lnTo>
                  <a:pt x="382671" y="5514"/>
                </a:lnTo>
                <a:lnTo>
                  <a:pt x="405654" y="8566"/>
                </a:lnTo>
                <a:lnTo>
                  <a:pt x="427719" y="12250"/>
                </a:lnTo>
                <a:lnTo>
                  <a:pt x="448699" y="16535"/>
                </a:lnTo>
                <a:lnTo>
                  <a:pt x="468434" y="21391"/>
                </a:lnTo>
                <a:lnTo>
                  <a:pt x="486774" y="26780"/>
                </a:lnTo>
                <a:lnTo>
                  <a:pt x="503580" y="32661"/>
                </a:lnTo>
                <a:lnTo>
                  <a:pt x="518723" y="38989"/>
                </a:lnTo>
                <a:lnTo>
                  <a:pt x="532089" y="45717"/>
                </a:lnTo>
                <a:lnTo>
                  <a:pt x="543576" y="52792"/>
                </a:lnTo>
                <a:lnTo>
                  <a:pt x="553096" y="60161"/>
                </a:lnTo>
                <a:lnTo>
                  <a:pt x="560576" y="67769"/>
                </a:lnTo>
                <a:lnTo>
                  <a:pt x="565960" y="75557"/>
                </a:lnTo>
                <a:lnTo>
                  <a:pt x="569207" y="834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371_U"/>
          <cdr:cNvSpPr/>
        </cdr:nvSpPr>
        <cdr:spPr>
          <a:xfrm xmlns:a="http://schemas.openxmlformats.org/drawingml/2006/main">
            <a:off x="6134666" y="3919703"/>
            <a:ext cx="486811" cy="2113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6811" h="211385">
                <a:moveTo>
                  <a:pt x="486810" y="105692"/>
                </a:moveTo>
                <a:lnTo>
                  <a:pt x="486810" y="105692"/>
                </a:lnTo>
                <a:lnTo>
                  <a:pt x="485884" y="114903"/>
                </a:lnTo>
                <a:lnTo>
                  <a:pt x="483112" y="124045"/>
                </a:lnTo>
                <a:lnTo>
                  <a:pt x="478516" y="133047"/>
                </a:lnTo>
                <a:lnTo>
                  <a:pt x="472131" y="141841"/>
                </a:lnTo>
                <a:lnTo>
                  <a:pt x="464005" y="150359"/>
                </a:lnTo>
                <a:lnTo>
                  <a:pt x="454200" y="158538"/>
                </a:lnTo>
                <a:lnTo>
                  <a:pt x="442791" y="166314"/>
                </a:lnTo>
                <a:lnTo>
                  <a:pt x="429864" y="173629"/>
                </a:lnTo>
                <a:lnTo>
                  <a:pt x="415518" y="180427"/>
                </a:lnTo>
                <a:lnTo>
                  <a:pt x="399863" y="186656"/>
                </a:lnTo>
                <a:lnTo>
                  <a:pt x="383016" y="192269"/>
                </a:lnTo>
                <a:lnTo>
                  <a:pt x="365108" y="197224"/>
                </a:lnTo>
                <a:lnTo>
                  <a:pt x="346273" y="201481"/>
                </a:lnTo>
                <a:lnTo>
                  <a:pt x="326655" y="205010"/>
                </a:lnTo>
                <a:lnTo>
                  <a:pt x="306403" y="207782"/>
                </a:lnTo>
                <a:lnTo>
                  <a:pt x="285672" y="209778"/>
                </a:lnTo>
                <a:lnTo>
                  <a:pt x="264619" y="210981"/>
                </a:lnTo>
                <a:lnTo>
                  <a:pt x="243405" y="211384"/>
                </a:lnTo>
                <a:lnTo>
                  <a:pt x="222191" y="210981"/>
                </a:lnTo>
                <a:lnTo>
                  <a:pt x="201138" y="209778"/>
                </a:lnTo>
                <a:lnTo>
                  <a:pt x="180407" y="207782"/>
                </a:lnTo>
                <a:lnTo>
                  <a:pt x="160156" y="205010"/>
                </a:lnTo>
                <a:lnTo>
                  <a:pt x="140538" y="201481"/>
                </a:lnTo>
                <a:lnTo>
                  <a:pt x="121703" y="197224"/>
                </a:lnTo>
                <a:lnTo>
                  <a:pt x="103794" y="192269"/>
                </a:lnTo>
                <a:lnTo>
                  <a:pt x="86948" y="186656"/>
                </a:lnTo>
                <a:lnTo>
                  <a:pt x="71292" y="180427"/>
                </a:lnTo>
                <a:lnTo>
                  <a:pt x="56946" y="173629"/>
                </a:lnTo>
                <a:lnTo>
                  <a:pt x="44020" y="166314"/>
                </a:lnTo>
                <a:lnTo>
                  <a:pt x="32610" y="158538"/>
                </a:lnTo>
                <a:lnTo>
                  <a:pt x="22805" y="150359"/>
                </a:lnTo>
                <a:lnTo>
                  <a:pt x="14679" y="141841"/>
                </a:lnTo>
                <a:lnTo>
                  <a:pt x="8294" y="133047"/>
                </a:lnTo>
                <a:lnTo>
                  <a:pt x="3698" y="124045"/>
                </a:lnTo>
                <a:lnTo>
                  <a:pt x="927" y="114903"/>
                </a:lnTo>
                <a:lnTo>
                  <a:pt x="0" y="105692"/>
                </a:lnTo>
                <a:lnTo>
                  <a:pt x="927" y="96480"/>
                </a:lnTo>
                <a:lnTo>
                  <a:pt x="3698" y="87339"/>
                </a:lnTo>
                <a:lnTo>
                  <a:pt x="8294" y="78337"/>
                </a:lnTo>
                <a:lnTo>
                  <a:pt x="14679" y="69543"/>
                </a:lnTo>
                <a:lnTo>
                  <a:pt x="22805" y="61025"/>
                </a:lnTo>
                <a:lnTo>
                  <a:pt x="32610" y="52846"/>
                </a:lnTo>
                <a:lnTo>
                  <a:pt x="44020" y="45070"/>
                </a:lnTo>
                <a:lnTo>
                  <a:pt x="56946" y="37755"/>
                </a:lnTo>
                <a:lnTo>
                  <a:pt x="71292" y="30957"/>
                </a:lnTo>
                <a:lnTo>
                  <a:pt x="86948" y="24728"/>
                </a:lnTo>
                <a:lnTo>
                  <a:pt x="103794" y="19114"/>
                </a:lnTo>
                <a:lnTo>
                  <a:pt x="121703" y="14160"/>
                </a:lnTo>
                <a:lnTo>
                  <a:pt x="140538" y="9903"/>
                </a:lnTo>
                <a:lnTo>
                  <a:pt x="160156" y="6374"/>
                </a:lnTo>
                <a:lnTo>
                  <a:pt x="180407" y="3602"/>
                </a:lnTo>
                <a:lnTo>
                  <a:pt x="201138" y="1606"/>
                </a:lnTo>
                <a:lnTo>
                  <a:pt x="222191" y="402"/>
                </a:lnTo>
                <a:lnTo>
                  <a:pt x="243405" y="0"/>
                </a:lnTo>
                <a:lnTo>
                  <a:pt x="264619" y="402"/>
                </a:lnTo>
                <a:lnTo>
                  <a:pt x="285672" y="1606"/>
                </a:lnTo>
                <a:lnTo>
                  <a:pt x="306403" y="3602"/>
                </a:lnTo>
                <a:lnTo>
                  <a:pt x="326655" y="6374"/>
                </a:lnTo>
                <a:lnTo>
                  <a:pt x="346273" y="9903"/>
                </a:lnTo>
                <a:lnTo>
                  <a:pt x="365108" y="14160"/>
                </a:lnTo>
                <a:lnTo>
                  <a:pt x="383016" y="19114"/>
                </a:lnTo>
                <a:lnTo>
                  <a:pt x="399863" y="24728"/>
                </a:lnTo>
                <a:lnTo>
                  <a:pt x="415518" y="30957"/>
                </a:lnTo>
                <a:lnTo>
                  <a:pt x="429864" y="37755"/>
                </a:lnTo>
                <a:lnTo>
                  <a:pt x="442791" y="45070"/>
                </a:lnTo>
                <a:lnTo>
                  <a:pt x="454200" y="52846"/>
                </a:lnTo>
                <a:lnTo>
                  <a:pt x="464005" y="61025"/>
                </a:lnTo>
                <a:lnTo>
                  <a:pt x="472131" y="69543"/>
                </a:lnTo>
                <a:lnTo>
                  <a:pt x="478516" y="78337"/>
                </a:lnTo>
                <a:lnTo>
                  <a:pt x="483112" y="87339"/>
                </a:lnTo>
                <a:lnTo>
                  <a:pt x="485884" y="964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390_U"/>
          <cdr:cNvSpPr/>
        </cdr:nvSpPr>
        <cdr:spPr>
          <a:xfrm xmlns:a="http://schemas.openxmlformats.org/drawingml/2006/main">
            <a:off x="6035370" y="4384721"/>
            <a:ext cx="595419" cy="1603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5419" h="160327">
                <a:moveTo>
                  <a:pt x="595418" y="80163"/>
                </a:moveTo>
                <a:lnTo>
                  <a:pt x="595418" y="80163"/>
                </a:lnTo>
                <a:lnTo>
                  <a:pt x="594285" y="87149"/>
                </a:lnTo>
                <a:lnTo>
                  <a:pt x="590895" y="94083"/>
                </a:lnTo>
                <a:lnTo>
                  <a:pt x="585274" y="100910"/>
                </a:lnTo>
                <a:lnTo>
                  <a:pt x="577464" y="107580"/>
                </a:lnTo>
                <a:lnTo>
                  <a:pt x="567525" y="114041"/>
                </a:lnTo>
                <a:lnTo>
                  <a:pt x="555533" y="120244"/>
                </a:lnTo>
                <a:lnTo>
                  <a:pt x="541578" y="126142"/>
                </a:lnTo>
                <a:lnTo>
                  <a:pt x="525768" y="131690"/>
                </a:lnTo>
                <a:lnTo>
                  <a:pt x="508221" y="136846"/>
                </a:lnTo>
                <a:lnTo>
                  <a:pt x="489073" y="141571"/>
                </a:lnTo>
                <a:lnTo>
                  <a:pt x="468468" y="145828"/>
                </a:lnTo>
                <a:lnTo>
                  <a:pt x="446564" y="149586"/>
                </a:lnTo>
                <a:lnTo>
                  <a:pt x="423526" y="152815"/>
                </a:lnTo>
                <a:lnTo>
                  <a:pt x="399532" y="155491"/>
                </a:lnTo>
                <a:lnTo>
                  <a:pt x="374762" y="157594"/>
                </a:lnTo>
                <a:lnTo>
                  <a:pt x="349406" y="159107"/>
                </a:lnTo>
                <a:lnTo>
                  <a:pt x="323656" y="160021"/>
                </a:lnTo>
                <a:lnTo>
                  <a:pt x="297709" y="160326"/>
                </a:lnTo>
                <a:lnTo>
                  <a:pt x="271762" y="160021"/>
                </a:lnTo>
                <a:lnTo>
                  <a:pt x="246012" y="159107"/>
                </a:lnTo>
                <a:lnTo>
                  <a:pt x="220656" y="157594"/>
                </a:lnTo>
                <a:lnTo>
                  <a:pt x="195887" y="155491"/>
                </a:lnTo>
                <a:lnTo>
                  <a:pt x="171892" y="152815"/>
                </a:lnTo>
                <a:lnTo>
                  <a:pt x="148855" y="149586"/>
                </a:lnTo>
                <a:lnTo>
                  <a:pt x="126950" y="145828"/>
                </a:lnTo>
                <a:lnTo>
                  <a:pt x="106345" y="141571"/>
                </a:lnTo>
                <a:lnTo>
                  <a:pt x="87197" y="136846"/>
                </a:lnTo>
                <a:lnTo>
                  <a:pt x="69651" y="131690"/>
                </a:lnTo>
                <a:lnTo>
                  <a:pt x="53840" y="126142"/>
                </a:lnTo>
                <a:lnTo>
                  <a:pt x="39886" y="120244"/>
                </a:lnTo>
                <a:lnTo>
                  <a:pt x="27893" y="114041"/>
                </a:lnTo>
                <a:lnTo>
                  <a:pt x="17954" y="107580"/>
                </a:lnTo>
                <a:lnTo>
                  <a:pt x="10144" y="100910"/>
                </a:lnTo>
                <a:lnTo>
                  <a:pt x="4523" y="94083"/>
                </a:lnTo>
                <a:lnTo>
                  <a:pt x="1133" y="87149"/>
                </a:lnTo>
                <a:lnTo>
                  <a:pt x="0" y="80163"/>
                </a:lnTo>
                <a:lnTo>
                  <a:pt x="1133" y="73176"/>
                </a:lnTo>
                <a:lnTo>
                  <a:pt x="4523" y="66243"/>
                </a:lnTo>
                <a:lnTo>
                  <a:pt x="10144" y="59415"/>
                </a:lnTo>
                <a:lnTo>
                  <a:pt x="17954" y="52745"/>
                </a:lnTo>
                <a:lnTo>
                  <a:pt x="27893" y="46285"/>
                </a:lnTo>
                <a:lnTo>
                  <a:pt x="39886" y="40081"/>
                </a:lnTo>
                <a:lnTo>
                  <a:pt x="53840" y="34183"/>
                </a:lnTo>
                <a:lnTo>
                  <a:pt x="69651" y="28635"/>
                </a:lnTo>
                <a:lnTo>
                  <a:pt x="87197" y="23479"/>
                </a:lnTo>
                <a:lnTo>
                  <a:pt x="106345" y="18754"/>
                </a:lnTo>
                <a:lnTo>
                  <a:pt x="126950" y="14497"/>
                </a:lnTo>
                <a:lnTo>
                  <a:pt x="148855" y="10739"/>
                </a:lnTo>
                <a:lnTo>
                  <a:pt x="171892" y="7511"/>
                </a:lnTo>
                <a:lnTo>
                  <a:pt x="195887" y="4834"/>
                </a:lnTo>
                <a:lnTo>
                  <a:pt x="220657" y="2731"/>
                </a:lnTo>
                <a:lnTo>
                  <a:pt x="246012" y="1217"/>
                </a:lnTo>
                <a:lnTo>
                  <a:pt x="271762" y="305"/>
                </a:lnTo>
                <a:lnTo>
                  <a:pt x="297709" y="0"/>
                </a:lnTo>
                <a:lnTo>
                  <a:pt x="323656" y="305"/>
                </a:lnTo>
                <a:lnTo>
                  <a:pt x="349406" y="1217"/>
                </a:lnTo>
                <a:lnTo>
                  <a:pt x="374762" y="2731"/>
                </a:lnTo>
                <a:lnTo>
                  <a:pt x="399532" y="4834"/>
                </a:lnTo>
                <a:lnTo>
                  <a:pt x="423526" y="7511"/>
                </a:lnTo>
                <a:lnTo>
                  <a:pt x="446564" y="10739"/>
                </a:lnTo>
                <a:lnTo>
                  <a:pt x="468468" y="14497"/>
                </a:lnTo>
                <a:lnTo>
                  <a:pt x="489073" y="18754"/>
                </a:lnTo>
                <a:lnTo>
                  <a:pt x="508221" y="23479"/>
                </a:lnTo>
                <a:lnTo>
                  <a:pt x="525768" y="28635"/>
                </a:lnTo>
                <a:lnTo>
                  <a:pt x="541578" y="34183"/>
                </a:lnTo>
                <a:lnTo>
                  <a:pt x="555533" y="40081"/>
                </a:lnTo>
                <a:lnTo>
                  <a:pt x="567525" y="46285"/>
                </a:lnTo>
                <a:lnTo>
                  <a:pt x="577464" y="52745"/>
                </a:lnTo>
                <a:lnTo>
                  <a:pt x="585274" y="59415"/>
                </a:lnTo>
                <a:lnTo>
                  <a:pt x="590895" y="66243"/>
                </a:lnTo>
                <a:lnTo>
                  <a:pt x="594285" y="731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430_U"/>
          <cdr:cNvSpPr/>
        </cdr:nvSpPr>
        <cdr:spPr>
          <a:xfrm xmlns:a="http://schemas.openxmlformats.org/drawingml/2006/main">
            <a:off x="6392861" y="4159406"/>
            <a:ext cx="481081" cy="1937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1081" h="193734">
                <a:moveTo>
                  <a:pt x="481080" y="96866"/>
                </a:moveTo>
                <a:lnTo>
                  <a:pt x="481080" y="96866"/>
                </a:lnTo>
                <a:lnTo>
                  <a:pt x="480164" y="105309"/>
                </a:lnTo>
                <a:lnTo>
                  <a:pt x="477425" y="113687"/>
                </a:lnTo>
                <a:lnTo>
                  <a:pt x="472883" y="121937"/>
                </a:lnTo>
                <a:lnTo>
                  <a:pt x="466573" y="129997"/>
                </a:lnTo>
                <a:lnTo>
                  <a:pt x="458543" y="137804"/>
                </a:lnTo>
                <a:lnTo>
                  <a:pt x="448853" y="145300"/>
                </a:lnTo>
                <a:lnTo>
                  <a:pt x="437579" y="152427"/>
                </a:lnTo>
                <a:lnTo>
                  <a:pt x="424804" y="159131"/>
                </a:lnTo>
                <a:lnTo>
                  <a:pt x="410627" y="165361"/>
                </a:lnTo>
                <a:lnTo>
                  <a:pt x="395156" y="171070"/>
                </a:lnTo>
                <a:lnTo>
                  <a:pt x="378508" y="176215"/>
                </a:lnTo>
                <a:lnTo>
                  <a:pt x="360810" y="180755"/>
                </a:lnTo>
                <a:lnTo>
                  <a:pt x="342196" y="184658"/>
                </a:lnTo>
                <a:lnTo>
                  <a:pt x="322809" y="187891"/>
                </a:lnTo>
                <a:lnTo>
                  <a:pt x="302796" y="190432"/>
                </a:lnTo>
                <a:lnTo>
                  <a:pt x="282309" y="192261"/>
                </a:lnTo>
                <a:lnTo>
                  <a:pt x="261504" y="193364"/>
                </a:lnTo>
                <a:lnTo>
                  <a:pt x="240540" y="193733"/>
                </a:lnTo>
                <a:lnTo>
                  <a:pt x="219575" y="193364"/>
                </a:lnTo>
                <a:lnTo>
                  <a:pt x="198771" y="192261"/>
                </a:lnTo>
                <a:lnTo>
                  <a:pt x="178284" y="190432"/>
                </a:lnTo>
                <a:lnTo>
                  <a:pt x="158270" y="187891"/>
                </a:lnTo>
                <a:lnTo>
                  <a:pt x="138883" y="184658"/>
                </a:lnTo>
                <a:lnTo>
                  <a:pt x="120270" y="180755"/>
                </a:lnTo>
                <a:lnTo>
                  <a:pt x="102572" y="176215"/>
                </a:lnTo>
                <a:lnTo>
                  <a:pt x="85924" y="171070"/>
                </a:lnTo>
                <a:lnTo>
                  <a:pt x="70452" y="165361"/>
                </a:lnTo>
                <a:lnTo>
                  <a:pt x="56276" y="159131"/>
                </a:lnTo>
                <a:lnTo>
                  <a:pt x="43501" y="152427"/>
                </a:lnTo>
                <a:lnTo>
                  <a:pt x="32226" y="145300"/>
                </a:lnTo>
                <a:lnTo>
                  <a:pt x="22537" y="137804"/>
                </a:lnTo>
                <a:lnTo>
                  <a:pt x="14506" y="129997"/>
                </a:lnTo>
                <a:lnTo>
                  <a:pt x="8196" y="121937"/>
                </a:lnTo>
                <a:lnTo>
                  <a:pt x="3654" y="113687"/>
                </a:lnTo>
                <a:lnTo>
                  <a:pt x="915" y="105309"/>
                </a:lnTo>
                <a:lnTo>
                  <a:pt x="0" y="96866"/>
                </a:lnTo>
                <a:lnTo>
                  <a:pt x="915" y="88424"/>
                </a:lnTo>
                <a:lnTo>
                  <a:pt x="3654" y="80046"/>
                </a:lnTo>
                <a:lnTo>
                  <a:pt x="8196" y="71795"/>
                </a:lnTo>
                <a:lnTo>
                  <a:pt x="14506" y="63736"/>
                </a:lnTo>
                <a:lnTo>
                  <a:pt x="22537" y="55929"/>
                </a:lnTo>
                <a:lnTo>
                  <a:pt x="32226" y="48433"/>
                </a:lnTo>
                <a:lnTo>
                  <a:pt x="43501" y="41306"/>
                </a:lnTo>
                <a:lnTo>
                  <a:pt x="56276" y="34602"/>
                </a:lnTo>
                <a:lnTo>
                  <a:pt x="70452" y="28371"/>
                </a:lnTo>
                <a:lnTo>
                  <a:pt x="85924" y="22662"/>
                </a:lnTo>
                <a:lnTo>
                  <a:pt x="102572" y="17518"/>
                </a:lnTo>
                <a:lnTo>
                  <a:pt x="120270" y="12977"/>
                </a:lnTo>
                <a:lnTo>
                  <a:pt x="138883" y="9076"/>
                </a:lnTo>
                <a:lnTo>
                  <a:pt x="158270" y="5842"/>
                </a:lnTo>
                <a:lnTo>
                  <a:pt x="178284" y="3300"/>
                </a:lnTo>
                <a:lnTo>
                  <a:pt x="198771" y="1471"/>
                </a:lnTo>
                <a:lnTo>
                  <a:pt x="219575" y="368"/>
                </a:lnTo>
                <a:lnTo>
                  <a:pt x="240540" y="0"/>
                </a:lnTo>
                <a:lnTo>
                  <a:pt x="261504" y="368"/>
                </a:lnTo>
                <a:lnTo>
                  <a:pt x="282309" y="1471"/>
                </a:lnTo>
                <a:lnTo>
                  <a:pt x="302796" y="3300"/>
                </a:lnTo>
                <a:lnTo>
                  <a:pt x="322809" y="5842"/>
                </a:lnTo>
                <a:lnTo>
                  <a:pt x="342196" y="9076"/>
                </a:lnTo>
                <a:lnTo>
                  <a:pt x="360810" y="12977"/>
                </a:lnTo>
                <a:lnTo>
                  <a:pt x="378508" y="17518"/>
                </a:lnTo>
                <a:lnTo>
                  <a:pt x="395156" y="22662"/>
                </a:lnTo>
                <a:lnTo>
                  <a:pt x="410627" y="28371"/>
                </a:lnTo>
                <a:lnTo>
                  <a:pt x="424804" y="34602"/>
                </a:lnTo>
                <a:lnTo>
                  <a:pt x="437579" y="41306"/>
                </a:lnTo>
                <a:lnTo>
                  <a:pt x="448853" y="48433"/>
                </a:lnTo>
                <a:lnTo>
                  <a:pt x="458543" y="55929"/>
                </a:lnTo>
                <a:lnTo>
                  <a:pt x="466573" y="63736"/>
                </a:lnTo>
                <a:lnTo>
                  <a:pt x="472883" y="71795"/>
                </a:lnTo>
                <a:lnTo>
                  <a:pt x="477425" y="80046"/>
                </a:lnTo>
                <a:lnTo>
                  <a:pt x="480164" y="884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384_U"/>
          <cdr:cNvSpPr/>
        </cdr:nvSpPr>
        <cdr:spPr>
          <a:xfrm xmlns:a="http://schemas.openxmlformats.org/drawingml/2006/main">
            <a:off x="6686755" y="4307556"/>
            <a:ext cx="597677" cy="1494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7677" h="149423">
                <a:moveTo>
                  <a:pt x="597676" y="74711"/>
                </a:moveTo>
                <a:lnTo>
                  <a:pt x="597676" y="74711"/>
                </a:lnTo>
                <a:lnTo>
                  <a:pt x="596539" y="81223"/>
                </a:lnTo>
                <a:lnTo>
                  <a:pt x="593136" y="87685"/>
                </a:lnTo>
                <a:lnTo>
                  <a:pt x="587494" y="94048"/>
                </a:lnTo>
                <a:lnTo>
                  <a:pt x="579654" y="100264"/>
                </a:lnTo>
                <a:lnTo>
                  <a:pt x="569677" y="106286"/>
                </a:lnTo>
                <a:lnTo>
                  <a:pt x="557640" y="112067"/>
                </a:lnTo>
                <a:lnTo>
                  <a:pt x="543632" y="117564"/>
                </a:lnTo>
                <a:lnTo>
                  <a:pt x="527761" y="122735"/>
                </a:lnTo>
                <a:lnTo>
                  <a:pt x="510148" y="127540"/>
                </a:lnTo>
                <a:lnTo>
                  <a:pt x="490928" y="131943"/>
                </a:lnTo>
                <a:lnTo>
                  <a:pt x="470245" y="135911"/>
                </a:lnTo>
                <a:lnTo>
                  <a:pt x="448258" y="139413"/>
                </a:lnTo>
                <a:lnTo>
                  <a:pt x="425133" y="142422"/>
                </a:lnTo>
                <a:lnTo>
                  <a:pt x="401046" y="144917"/>
                </a:lnTo>
                <a:lnTo>
                  <a:pt x="376183" y="146877"/>
                </a:lnTo>
                <a:lnTo>
                  <a:pt x="350731" y="148288"/>
                </a:lnTo>
                <a:lnTo>
                  <a:pt x="324884" y="149138"/>
                </a:lnTo>
                <a:lnTo>
                  <a:pt x="298838" y="149422"/>
                </a:lnTo>
                <a:lnTo>
                  <a:pt x="272792" y="149138"/>
                </a:lnTo>
                <a:lnTo>
                  <a:pt x="246945" y="148288"/>
                </a:lnTo>
                <a:lnTo>
                  <a:pt x="221493" y="146877"/>
                </a:lnTo>
                <a:lnTo>
                  <a:pt x="196629" y="144917"/>
                </a:lnTo>
                <a:lnTo>
                  <a:pt x="172543" y="142422"/>
                </a:lnTo>
                <a:lnTo>
                  <a:pt x="149419" y="139413"/>
                </a:lnTo>
                <a:lnTo>
                  <a:pt x="127431" y="135911"/>
                </a:lnTo>
                <a:lnTo>
                  <a:pt x="106748" y="131943"/>
                </a:lnTo>
                <a:lnTo>
                  <a:pt x="87528" y="127540"/>
                </a:lnTo>
                <a:lnTo>
                  <a:pt x="69915" y="122735"/>
                </a:lnTo>
                <a:lnTo>
                  <a:pt x="54044" y="117564"/>
                </a:lnTo>
                <a:lnTo>
                  <a:pt x="40037" y="112067"/>
                </a:lnTo>
                <a:lnTo>
                  <a:pt x="27999" y="106286"/>
                </a:lnTo>
                <a:lnTo>
                  <a:pt x="18022" y="100264"/>
                </a:lnTo>
                <a:lnTo>
                  <a:pt x="10183" y="94048"/>
                </a:lnTo>
                <a:lnTo>
                  <a:pt x="4540" y="87685"/>
                </a:lnTo>
                <a:lnTo>
                  <a:pt x="1137" y="81223"/>
                </a:lnTo>
                <a:lnTo>
                  <a:pt x="0" y="74711"/>
                </a:lnTo>
                <a:lnTo>
                  <a:pt x="1137" y="68200"/>
                </a:lnTo>
                <a:lnTo>
                  <a:pt x="4540" y="61738"/>
                </a:lnTo>
                <a:lnTo>
                  <a:pt x="10183" y="55375"/>
                </a:lnTo>
                <a:lnTo>
                  <a:pt x="18022" y="49159"/>
                </a:lnTo>
                <a:lnTo>
                  <a:pt x="27999" y="43137"/>
                </a:lnTo>
                <a:lnTo>
                  <a:pt x="40037" y="37356"/>
                </a:lnTo>
                <a:lnTo>
                  <a:pt x="54044" y="31859"/>
                </a:lnTo>
                <a:lnTo>
                  <a:pt x="69915" y="26688"/>
                </a:lnTo>
                <a:lnTo>
                  <a:pt x="87528" y="21883"/>
                </a:lnTo>
                <a:lnTo>
                  <a:pt x="106749" y="17480"/>
                </a:lnTo>
                <a:lnTo>
                  <a:pt x="127431" y="13512"/>
                </a:lnTo>
                <a:lnTo>
                  <a:pt x="149419" y="10010"/>
                </a:lnTo>
                <a:lnTo>
                  <a:pt x="172543" y="7000"/>
                </a:lnTo>
                <a:lnTo>
                  <a:pt x="196629" y="4506"/>
                </a:lnTo>
                <a:lnTo>
                  <a:pt x="221493" y="2546"/>
                </a:lnTo>
                <a:lnTo>
                  <a:pt x="246945" y="1136"/>
                </a:lnTo>
                <a:lnTo>
                  <a:pt x="272792" y="285"/>
                </a:lnTo>
                <a:lnTo>
                  <a:pt x="298838" y="0"/>
                </a:lnTo>
                <a:lnTo>
                  <a:pt x="324884" y="285"/>
                </a:lnTo>
                <a:lnTo>
                  <a:pt x="350731" y="1136"/>
                </a:lnTo>
                <a:lnTo>
                  <a:pt x="376183" y="2546"/>
                </a:lnTo>
                <a:lnTo>
                  <a:pt x="401046" y="4506"/>
                </a:lnTo>
                <a:lnTo>
                  <a:pt x="425133" y="7000"/>
                </a:lnTo>
                <a:lnTo>
                  <a:pt x="448258" y="10010"/>
                </a:lnTo>
                <a:lnTo>
                  <a:pt x="470245" y="13512"/>
                </a:lnTo>
                <a:lnTo>
                  <a:pt x="490928" y="17480"/>
                </a:lnTo>
                <a:lnTo>
                  <a:pt x="510148" y="21883"/>
                </a:lnTo>
                <a:lnTo>
                  <a:pt x="527761" y="26688"/>
                </a:lnTo>
                <a:lnTo>
                  <a:pt x="543632" y="31859"/>
                </a:lnTo>
                <a:lnTo>
                  <a:pt x="557640" y="37356"/>
                </a:lnTo>
                <a:lnTo>
                  <a:pt x="569677" y="43137"/>
                </a:lnTo>
                <a:lnTo>
                  <a:pt x="579654" y="49159"/>
                </a:lnTo>
                <a:lnTo>
                  <a:pt x="587494" y="55375"/>
                </a:lnTo>
                <a:lnTo>
                  <a:pt x="593136" y="61738"/>
                </a:lnTo>
                <a:lnTo>
                  <a:pt x="596539" y="68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365_U"/>
          <cdr:cNvSpPr/>
        </cdr:nvSpPr>
        <cdr:spPr>
          <a:xfrm xmlns:a="http://schemas.openxmlformats.org/drawingml/2006/main">
            <a:off x="6388679" y="4208977"/>
            <a:ext cx="483809" cy="171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3809" h="171834">
                <a:moveTo>
                  <a:pt x="483808" y="85917"/>
                </a:moveTo>
                <a:lnTo>
                  <a:pt x="483808" y="85917"/>
                </a:lnTo>
                <a:lnTo>
                  <a:pt x="482888" y="93405"/>
                </a:lnTo>
                <a:lnTo>
                  <a:pt x="480133" y="100836"/>
                </a:lnTo>
                <a:lnTo>
                  <a:pt x="475566" y="108153"/>
                </a:lnTo>
                <a:lnTo>
                  <a:pt x="469219" y="115302"/>
                </a:lnTo>
                <a:lnTo>
                  <a:pt x="461143" y="122226"/>
                </a:lnTo>
                <a:lnTo>
                  <a:pt x="451399" y="128875"/>
                </a:lnTo>
                <a:lnTo>
                  <a:pt x="440060" y="135196"/>
                </a:lnTo>
                <a:lnTo>
                  <a:pt x="427213" y="141143"/>
                </a:lnTo>
                <a:lnTo>
                  <a:pt x="412955" y="146669"/>
                </a:lnTo>
                <a:lnTo>
                  <a:pt x="397397" y="151732"/>
                </a:lnTo>
                <a:lnTo>
                  <a:pt x="380654" y="156295"/>
                </a:lnTo>
                <a:lnTo>
                  <a:pt x="362856" y="160323"/>
                </a:lnTo>
                <a:lnTo>
                  <a:pt x="344137" y="163784"/>
                </a:lnTo>
                <a:lnTo>
                  <a:pt x="324640" y="166652"/>
                </a:lnTo>
                <a:lnTo>
                  <a:pt x="304513" y="168906"/>
                </a:lnTo>
                <a:lnTo>
                  <a:pt x="283910" y="170528"/>
                </a:lnTo>
                <a:lnTo>
                  <a:pt x="262987" y="171506"/>
                </a:lnTo>
                <a:lnTo>
                  <a:pt x="241904" y="171833"/>
                </a:lnTo>
                <a:lnTo>
                  <a:pt x="220821" y="171506"/>
                </a:lnTo>
                <a:lnTo>
                  <a:pt x="199898" y="170528"/>
                </a:lnTo>
                <a:lnTo>
                  <a:pt x="179295" y="168906"/>
                </a:lnTo>
                <a:lnTo>
                  <a:pt x="159168" y="166652"/>
                </a:lnTo>
                <a:lnTo>
                  <a:pt x="139671" y="163784"/>
                </a:lnTo>
                <a:lnTo>
                  <a:pt x="120952" y="160323"/>
                </a:lnTo>
                <a:lnTo>
                  <a:pt x="103153" y="156295"/>
                </a:lnTo>
                <a:lnTo>
                  <a:pt x="86411" y="151732"/>
                </a:lnTo>
                <a:lnTo>
                  <a:pt x="70852" y="146669"/>
                </a:lnTo>
                <a:lnTo>
                  <a:pt x="56595" y="141143"/>
                </a:lnTo>
                <a:lnTo>
                  <a:pt x="43748" y="135196"/>
                </a:lnTo>
                <a:lnTo>
                  <a:pt x="32409" y="128875"/>
                </a:lnTo>
                <a:lnTo>
                  <a:pt x="22664" y="122226"/>
                </a:lnTo>
                <a:lnTo>
                  <a:pt x="14588" y="115302"/>
                </a:lnTo>
                <a:lnTo>
                  <a:pt x="8243" y="108153"/>
                </a:lnTo>
                <a:lnTo>
                  <a:pt x="3675" y="100836"/>
                </a:lnTo>
                <a:lnTo>
                  <a:pt x="920" y="93405"/>
                </a:lnTo>
                <a:lnTo>
                  <a:pt x="0" y="85917"/>
                </a:lnTo>
                <a:lnTo>
                  <a:pt x="920" y="78428"/>
                </a:lnTo>
                <a:lnTo>
                  <a:pt x="3675" y="70997"/>
                </a:lnTo>
                <a:lnTo>
                  <a:pt x="8243" y="63680"/>
                </a:lnTo>
                <a:lnTo>
                  <a:pt x="14588" y="56531"/>
                </a:lnTo>
                <a:lnTo>
                  <a:pt x="22664" y="49606"/>
                </a:lnTo>
                <a:lnTo>
                  <a:pt x="32409" y="42958"/>
                </a:lnTo>
                <a:lnTo>
                  <a:pt x="43748" y="36637"/>
                </a:lnTo>
                <a:lnTo>
                  <a:pt x="56595" y="30690"/>
                </a:lnTo>
                <a:lnTo>
                  <a:pt x="70852" y="25164"/>
                </a:lnTo>
                <a:lnTo>
                  <a:pt x="86411" y="20101"/>
                </a:lnTo>
                <a:lnTo>
                  <a:pt x="103153" y="15538"/>
                </a:lnTo>
                <a:lnTo>
                  <a:pt x="120952" y="11510"/>
                </a:lnTo>
                <a:lnTo>
                  <a:pt x="139671" y="8049"/>
                </a:lnTo>
                <a:lnTo>
                  <a:pt x="159168" y="5181"/>
                </a:lnTo>
                <a:lnTo>
                  <a:pt x="179295" y="2927"/>
                </a:lnTo>
                <a:lnTo>
                  <a:pt x="199898" y="1305"/>
                </a:lnTo>
                <a:lnTo>
                  <a:pt x="220821" y="327"/>
                </a:lnTo>
                <a:lnTo>
                  <a:pt x="241904" y="0"/>
                </a:lnTo>
                <a:lnTo>
                  <a:pt x="262987" y="327"/>
                </a:lnTo>
                <a:lnTo>
                  <a:pt x="283910" y="1305"/>
                </a:lnTo>
                <a:lnTo>
                  <a:pt x="304513" y="2927"/>
                </a:lnTo>
                <a:lnTo>
                  <a:pt x="324640" y="5181"/>
                </a:lnTo>
                <a:lnTo>
                  <a:pt x="344137" y="8049"/>
                </a:lnTo>
                <a:lnTo>
                  <a:pt x="362856" y="11510"/>
                </a:lnTo>
                <a:lnTo>
                  <a:pt x="380654" y="15538"/>
                </a:lnTo>
                <a:lnTo>
                  <a:pt x="397397" y="20101"/>
                </a:lnTo>
                <a:lnTo>
                  <a:pt x="412955" y="25164"/>
                </a:lnTo>
                <a:lnTo>
                  <a:pt x="427213" y="30690"/>
                </a:lnTo>
                <a:lnTo>
                  <a:pt x="440060" y="36637"/>
                </a:lnTo>
                <a:lnTo>
                  <a:pt x="451399" y="42958"/>
                </a:lnTo>
                <a:lnTo>
                  <a:pt x="461143" y="49606"/>
                </a:lnTo>
                <a:lnTo>
                  <a:pt x="469219" y="56531"/>
                </a:lnTo>
                <a:lnTo>
                  <a:pt x="475566" y="63680"/>
                </a:lnTo>
                <a:lnTo>
                  <a:pt x="480133" y="70997"/>
                </a:lnTo>
                <a:lnTo>
                  <a:pt x="482888" y="784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368_U"/>
          <cdr:cNvSpPr/>
        </cdr:nvSpPr>
        <cdr:spPr>
          <a:xfrm xmlns:a="http://schemas.openxmlformats.org/drawingml/2006/main">
            <a:off x="5999766" y="4037219"/>
            <a:ext cx="429741" cy="1881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741" h="188125">
                <a:moveTo>
                  <a:pt x="429740" y="94062"/>
                </a:moveTo>
                <a:lnTo>
                  <a:pt x="429740" y="94062"/>
                </a:lnTo>
                <a:lnTo>
                  <a:pt x="428923" y="102260"/>
                </a:lnTo>
                <a:lnTo>
                  <a:pt x="426476" y="110396"/>
                </a:lnTo>
                <a:lnTo>
                  <a:pt x="422419" y="118407"/>
                </a:lnTo>
                <a:lnTo>
                  <a:pt x="416782" y="126233"/>
                </a:lnTo>
                <a:lnTo>
                  <a:pt x="409609" y="133814"/>
                </a:lnTo>
                <a:lnTo>
                  <a:pt x="400953" y="141093"/>
                </a:lnTo>
                <a:lnTo>
                  <a:pt x="390882" y="148014"/>
                </a:lnTo>
                <a:lnTo>
                  <a:pt x="379470" y="154524"/>
                </a:lnTo>
                <a:lnTo>
                  <a:pt x="366806" y="160574"/>
                </a:lnTo>
                <a:lnTo>
                  <a:pt x="352986" y="166117"/>
                </a:lnTo>
                <a:lnTo>
                  <a:pt x="338115" y="171113"/>
                </a:lnTo>
                <a:lnTo>
                  <a:pt x="322305" y="175522"/>
                </a:lnTo>
                <a:lnTo>
                  <a:pt x="305678" y="179311"/>
                </a:lnTo>
                <a:lnTo>
                  <a:pt x="288360" y="182451"/>
                </a:lnTo>
                <a:lnTo>
                  <a:pt x="270483" y="184919"/>
                </a:lnTo>
                <a:lnTo>
                  <a:pt x="252182" y="186694"/>
                </a:lnTo>
                <a:lnTo>
                  <a:pt x="233597" y="187766"/>
                </a:lnTo>
                <a:lnTo>
                  <a:pt x="214870" y="188124"/>
                </a:lnTo>
                <a:lnTo>
                  <a:pt x="196143" y="187766"/>
                </a:lnTo>
                <a:lnTo>
                  <a:pt x="177558" y="186694"/>
                </a:lnTo>
                <a:lnTo>
                  <a:pt x="159257" y="184919"/>
                </a:lnTo>
                <a:lnTo>
                  <a:pt x="141380" y="182451"/>
                </a:lnTo>
                <a:lnTo>
                  <a:pt x="124062" y="179311"/>
                </a:lnTo>
                <a:lnTo>
                  <a:pt x="107435" y="175522"/>
                </a:lnTo>
                <a:lnTo>
                  <a:pt x="91625" y="171113"/>
                </a:lnTo>
                <a:lnTo>
                  <a:pt x="76754" y="166117"/>
                </a:lnTo>
                <a:lnTo>
                  <a:pt x="62934" y="160574"/>
                </a:lnTo>
                <a:lnTo>
                  <a:pt x="50270" y="154524"/>
                </a:lnTo>
                <a:lnTo>
                  <a:pt x="38858" y="148014"/>
                </a:lnTo>
                <a:lnTo>
                  <a:pt x="28787" y="141093"/>
                </a:lnTo>
                <a:lnTo>
                  <a:pt x="20131" y="133814"/>
                </a:lnTo>
                <a:lnTo>
                  <a:pt x="12958" y="126233"/>
                </a:lnTo>
                <a:lnTo>
                  <a:pt x="7321" y="118407"/>
                </a:lnTo>
                <a:lnTo>
                  <a:pt x="3264" y="110396"/>
                </a:lnTo>
                <a:lnTo>
                  <a:pt x="817" y="102260"/>
                </a:lnTo>
                <a:lnTo>
                  <a:pt x="0" y="94062"/>
                </a:lnTo>
                <a:lnTo>
                  <a:pt x="817" y="85864"/>
                </a:lnTo>
                <a:lnTo>
                  <a:pt x="3264" y="77728"/>
                </a:lnTo>
                <a:lnTo>
                  <a:pt x="7321" y="69717"/>
                </a:lnTo>
                <a:lnTo>
                  <a:pt x="12958" y="61891"/>
                </a:lnTo>
                <a:lnTo>
                  <a:pt x="20131" y="54310"/>
                </a:lnTo>
                <a:lnTo>
                  <a:pt x="28787" y="47031"/>
                </a:lnTo>
                <a:lnTo>
                  <a:pt x="38858" y="40110"/>
                </a:lnTo>
                <a:lnTo>
                  <a:pt x="50270" y="33600"/>
                </a:lnTo>
                <a:lnTo>
                  <a:pt x="62934" y="27550"/>
                </a:lnTo>
                <a:lnTo>
                  <a:pt x="76754" y="22006"/>
                </a:lnTo>
                <a:lnTo>
                  <a:pt x="91625" y="17011"/>
                </a:lnTo>
                <a:lnTo>
                  <a:pt x="107435" y="12602"/>
                </a:lnTo>
                <a:lnTo>
                  <a:pt x="124062" y="8813"/>
                </a:lnTo>
                <a:lnTo>
                  <a:pt x="141380" y="5673"/>
                </a:lnTo>
                <a:lnTo>
                  <a:pt x="159257" y="3205"/>
                </a:lnTo>
                <a:lnTo>
                  <a:pt x="177558" y="1429"/>
                </a:lnTo>
                <a:lnTo>
                  <a:pt x="196143" y="358"/>
                </a:lnTo>
                <a:lnTo>
                  <a:pt x="214870" y="0"/>
                </a:lnTo>
                <a:lnTo>
                  <a:pt x="233597" y="358"/>
                </a:lnTo>
                <a:lnTo>
                  <a:pt x="252182" y="1429"/>
                </a:lnTo>
                <a:lnTo>
                  <a:pt x="270483" y="3205"/>
                </a:lnTo>
                <a:lnTo>
                  <a:pt x="288360" y="5673"/>
                </a:lnTo>
                <a:lnTo>
                  <a:pt x="305678" y="8813"/>
                </a:lnTo>
                <a:lnTo>
                  <a:pt x="322305" y="12602"/>
                </a:lnTo>
                <a:lnTo>
                  <a:pt x="338115" y="17011"/>
                </a:lnTo>
                <a:lnTo>
                  <a:pt x="352986" y="22006"/>
                </a:lnTo>
                <a:lnTo>
                  <a:pt x="366806" y="27550"/>
                </a:lnTo>
                <a:lnTo>
                  <a:pt x="379470" y="33600"/>
                </a:lnTo>
                <a:lnTo>
                  <a:pt x="390882" y="40110"/>
                </a:lnTo>
                <a:lnTo>
                  <a:pt x="400953" y="47031"/>
                </a:lnTo>
                <a:lnTo>
                  <a:pt x="409609" y="54310"/>
                </a:lnTo>
                <a:lnTo>
                  <a:pt x="416782" y="61891"/>
                </a:lnTo>
                <a:lnTo>
                  <a:pt x="422419" y="69717"/>
                </a:lnTo>
                <a:lnTo>
                  <a:pt x="426476" y="77728"/>
                </a:lnTo>
                <a:lnTo>
                  <a:pt x="428923" y="858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81_U"/>
          <cdr:cNvSpPr/>
        </cdr:nvSpPr>
        <cdr:spPr>
          <a:xfrm xmlns:a="http://schemas.openxmlformats.org/drawingml/2006/main">
            <a:off x="6242239" y="4045839"/>
            <a:ext cx="526036" cy="149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6036" h="149825">
                <a:moveTo>
                  <a:pt x="526035" y="74912"/>
                </a:moveTo>
                <a:lnTo>
                  <a:pt x="526035" y="74912"/>
                </a:lnTo>
                <a:lnTo>
                  <a:pt x="525035" y="81441"/>
                </a:lnTo>
                <a:lnTo>
                  <a:pt x="522040" y="87920"/>
                </a:lnTo>
                <a:lnTo>
                  <a:pt x="517073" y="94301"/>
                </a:lnTo>
                <a:lnTo>
                  <a:pt x="510174" y="100533"/>
                </a:lnTo>
                <a:lnTo>
                  <a:pt x="501393" y="106571"/>
                </a:lnTo>
                <a:lnTo>
                  <a:pt x="490797" y="112368"/>
                </a:lnTo>
                <a:lnTo>
                  <a:pt x="478469" y="117880"/>
                </a:lnTo>
                <a:lnTo>
                  <a:pt x="464501" y="123065"/>
                </a:lnTo>
                <a:lnTo>
                  <a:pt x="448999" y="127883"/>
                </a:lnTo>
                <a:lnTo>
                  <a:pt x="432082" y="132298"/>
                </a:lnTo>
                <a:lnTo>
                  <a:pt x="413878" y="136276"/>
                </a:lnTo>
                <a:lnTo>
                  <a:pt x="394526" y="139788"/>
                </a:lnTo>
                <a:lnTo>
                  <a:pt x="374173" y="142805"/>
                </a:lnTo>
                <a:lnTo>
                  <a:pt x="352975" y="145306"/>
                </a:lnTo>
                <a:lnTo>
                  <a:pt x="331092" y="147271"/>
                </a:lnTo>
                <a:lnTo>
                  <a:pt x="308690" y="148686"/>
                </a:lnTo>
                <a:lnTo>
                  <a:pt x="285941" y="149539"/>
                </a:lnTo>
                <a:lnTo>
                  <a:pt x="263017" y="149824"/>
                </a:lnTo>
                <a:lnTo>
                  <a:pt x="240094" y="149539"/>
                </a:lnTo>
                <a:lnTo>
                  <a:pt x="217345" y="148686"/>
                </a:lnTo>
                <a:lnTo>
                  <a:pt x="194943" y="147271"/>
                </a:lnTo>
                <a:lnTo>
                  <a:pt x="173060" y="145306"/>
                </a:lnTo>
                <a:lnTo>
                  <a:pt x="151861" y="142805"/>
                </a:lnTo>
                <a:lnTo>
                  <a:pt x="131508" y="139788"/>
                </a:lnTo>
                <a:lnTo>
                  <a:pt x="112156" y="136276"/>
                </a:lnTo>
                <a:lnTo>
                  <a:pt x="93953" y="132298"/>
                </a:lnTo>
                <a:lnTo>
                  <a:pt x="77036" y="127883"/>
                </a:lnTo>
                <a:lnTo>
                  <a:pt x="61534" y="123065"/>
                </a:lnTo>
                <a:lnTo>
                  <a:pt x="47566" y="117880"/>
                </a:lnTo>
                <a:lnTo>
                  <a:pt x="35237" y="112368"/>
                </a:lnTo>
                <a:lnTo>
                  <a:pt x="24642" y="106571"/>
                </a:lnTo>
                <a:lnTo>
                  <a:pt x="15862" y="100533"/>
                </a:lnTo>
                <a:lnTo>
                  <a:pt x="8962" y="94301"/>
                </a:lnTo>
                <a:lnTo>
                  <a:pt x="3995" y="87920"/>
                </a:lnTo>
                <a:lnTo>
                  <a:pt x="1000" y="81441"/>
                </a:lnTo>
                <a:lnTo>
                  <a:pt x="0" y="74912"/>
                </a:lnTo>
                <a:lnTo>
                  <a:pt x="1000" y="68383"/>
                </a:lnTo>
                <a:lnTo>
                  <a:pt x="3995" y="61904"/>
                </a:lnTo>
                <a:lnTo>
                  <a:pt x="8962" y="55523"/>
                </a:lnTo>
                <a:lnTo>
                  <a:pt x="15862" y="49291"/>
                </a:lnTo>
                <a:lnTo>
                  <a:pt x="24642" y="43253"/>
                </a:lnTo>
                <a:lnTo>
                  <a:pt x="35237" y="37456"/>
                </a:lnTo>
                <a:lnTo>
                  <a:pt x="47566" y="31945"/>
                </a:lnTo>
                <a:lnTo>
                  <a:pt x="61534" y="26760"/>
                </a:lnTo>
                <a:lnTo>
                  <a:pt x="77036" y="21942"/>
                </a:lnTo>
                <a:lnTo>
                  <a:pt x="93953" y="17527"/>
                </a:lnTo>
                <a:lnTo>
                  <a:pt x="112156" y="13548"/>
                </a:lnTo>
                <a:lnTo>
                  <a:pt x="131508" y="10037"/>
                </a:lnTo>
                <a:lnTo>
                  <a:pt x="151861" y="7019"/>
                </a:lnTo>
                <a:lnTo>
                  <a:pt x="173060" y="4518"/>
                </a:lnTo>
                <a:lnTo>
                  <a:pt x="194943" y="2553"/>
                </a:lnTo>
                <a:lnTo>
                  <a:pt x="217345" y="1138"/>
                </a:lnTo>
                <a:lnTo>
                  <a:pt x="240094" y="285"/>
                </a:lnTo>
                <a:lnTo>
                  <a:pt x="263017" y="0"/>
                </a:lnTo>
                <a:lnTo>
                  <a:pt x="285941" y="285"/>
                </a:lnTo>
                <a:lnTo>
                  <a:pt x="308690" y="1138"/>
                </a:lnTo>
                <a:lnTo>
                  <a:pt x="331092" y="2553"/>
                </a:lnTo>
                <a:lnTo>
                  <a:pt x="352975" y="4518"/>
                </a:lnTo>
                <a:lnTo>
                  <a:pt x="374173" y="7019"/>
                </a:lnTo>
                <a:lnTo>
                  <a:pt x="394526" y="10037"/>
                </a:lnTo>
                <a:lnTo>
                  <a:pt x="413878" y="13548"/>
                </a:lnTo>
                <a:lnTo>
                  <a:pt x="432082" y="17527"/>
                </a:lnTo>
                <a:lnTo>
                  <a:pt x="448999" y="21941"/>
                </a:lnTo>
                <a:lnTo>
                  <a:pt x="464500" y="26760"/>
                </a:lnTo>
                <a:lnTo>
                  <a:pt x="478469" y="31945"/>
                </a:lnTo>
                <a:lnTo>
                  <a:pt x="490797" y="37456"/>
                </a:lnTo>
                <a:lnTo>
                  <a:pt x="501393" y="43253"/>
                </a:lnTo>
                <a:lnTo>
                  <a:pt x="510174" y="49291"/>
                </a:lnTo>
                <a:lnTo>
                  <a:pt x="517073" y="55523"/>
                </a:lnTo>
                <a:lnTo>
                  <a:pt x="522040" y="61904"/>
                </a:lnTo>
                <a:lnTo>
                  <a:pt x="525035" y="683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383_U"/>
          <cdr:cNvSpPr/>
        </cdr:nvSpPr>
        <cdr:spPr>
          <a:xfrm xmlns:a="http://schemas.openxmlformats.org/drawingml/2006/main">
            <a:off x="6283079" y="4036939"/>
            <a:ext cx="486568" cy="1609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6568" h="160940">
                <a:moveTo>
                  <a:pt x="486567" y="80470"/>
                </a:moveTo>
                <a:lnTo>
                  <a:pt x="486567" y="80470"/>
                </a:lnTo>
                <a:lnTo>
                  <a:pt x="485641" y="87483"/>
                </a:lnTo>
                <a:lnTo>
                  <a:pt x="482871" y="94443"/>
                </a:lnTo>
                <a:lnTo>
                  <a:pt x="478277" y="101297"/>
                </a:lnTo>
                <a:lnTo>
                  <a:pt x="471896" y="107992"/>
                </a:lnTo>
                <a:lnTo>
                  <a:pt x="463774" y="114477"/>
                </a:lnTo>
                <a:lnTo>
                  <a:pt x="453973" y="120704"/>
                </a:lnTo>
                <a:lnTo>
                  <a:pt x="442569" y="126625"/>
                </a:lnTo>
                <a:lnTo>
                  <a:pt x="429649" y="132194"/>
                </a:lnTo>
                <a:lnTo>
                  <a:pt x="415311" y="137370"/>
                </a:lnTo>
                <a:lnTo>
                  <a:pt x="399663" y="142113"/>
                </a:lnTo>
                <a:lnTo>
                  <a:pt x="382825" y="146386"/>
                </a:lnTo>
                <a:lnTo>
                  <a:pt x="364925" y="150158"/>
                </a:lnTo>
                <a:lnTo>
                  <a:pt x="346099" y="153399"/>
                </a:lnTo>
                <a:lnTo>
                  <a:pt x="326491" y="156086"/>
                </a:lnTo>
                <a:lnTo>
                  <a:pt x="306250" y="158197"/>
                </a:lnTo>
                <a:lnTo>
                  <a:pt x="285529" y="159716"/>
                </a:lnTo>
                <a:lnTo>
                  <a:pt x="264487" y="160633"/>
                </a:lnTo>
                <a:lnTo>
                  <a:pt x="243283" y="160939"/>
                </a:lnTo>
                <a:lnTo>
                  <a:pt x="222080" y="160633"/>
                </a:lnTo>
                <a:lnTo>
                  <a:pt x="201038" y="159716"/>
                </a:lnTo>
                <a:lnTo>
                  <a:pt x="180317" y="158197"/>
                </a:lnTo>
                <a:lnTo>
                  <a:pt x="160075" y="156086"/>
                </a:lnTo>
                <a:lnTo>
                  <a:pt x="140467" y="153399"/>
                </a:lnTo>
                <a:lnTo>
                  <a:pt x="121642" y="150158"/>
                </a:lnTo>
                <a:lnTo>
                  <a:pt x="103742" y="146386"/>
                </a:lnTo>
                <a:lnTo>
                  <a:pt x="86904" y="142113"/>
                </a:lnTo>
                <a:lnTo>
                  <a:pt x="71256" y="137370"/>
                </a:lnTo>
                <a:lnTo>
                  <a:pt x="56917" y="132194"/>
                </a:lnTo>
                <a:lnTo>
                  <a:pt x="43997" y="126625"/>
                </a:lnTo>
                <a:lnTo>
                  <a:pt x="32594" y="120704"/>
                </a:lnTo>
                <a:lnTo>
                  <a:pt x="22793" y="114477"/>
                </a:lnTo>
                <a:lnTo>
                  <a:pt x="14671" y="107992"/>
                </a:lnTo>
                <a:lnTo>
                  <a:pt x="8290" y="101297"/>
                </a:lnTo>
                <a:lnTo>
                  <a:pt x="3696" y="94443"/>
                </a:lnTo>
                <a:lnTo>
                  <a:pt x="926" y="87483"/>
                </a:lnTo>
                <a:lnTo>
                  <a:pt x="0" y="80470"/>
                </a:lnTo>
                <a:lnTo>
                  <a:pt x="926" y="73456"/>
                </a:lnTo>
                <a:lnTo>
                  <a:pt x="3696" y="66496"/>
                </a:lnTo>
                <a:lnTo>
                  <a:pt x="8290" y="59643"/>
                </a:lnTo>
                <a:lnTo>
                  <a:pt x="14671" y="52947"/>
                </a:lnTo>
                <a:lnTo>
                  <a:pt x="22793" y="46462"/>
                </a:lnTo>
                <a:lnTo>
                  <a:pt x="32594" y="40235"/>
                </a:lnTo>
                <a:lnTo>
                  <a:pt x="43997" y="34314"/>
                </a:lnTo>
                <a:lnTo>
                  <a:pt x="56917" y="28745"/>
                </a:lnTo>
                <a:lnTo>
                  <a:pt x="71256" y="23569"/>
                </a:lnTo>
                <a:lnTo>
                  <a:pt x="86904" y="18827"/>
                </a:lnTo>
                <a:lnTo>
                  <a:pt x="103742" y="14553"/>
                </a:lnTo>
                <a:lnTo>
                  <a:pt x="121642" y="10781"/>
                </a:lnTo>
                <a:lnTo>
                  <a:pt x="140467" y="7540"/>
                </a:lnTo>
                <a:lnTo>
                  <a:pt x="160075" y="4853"/>
                </a:lnTo>
                <a:lnTo>
                  <a:pt x="180317" y="2742"/>
                </a:lnTo>
                <a:lnTo>
                  <a:pt x="201038" y="1223"/>
                </a:lnTo>
                <a:lnTo>
                  <a:pt x="222080" y="306"/>
                </a:lnTo>
                <a:lnTo>
                  <a:pt x="243283" y="0"/>
                </a:lnTo>
                <a:lnTo>
                  <a:pt x="264487" y="306"/>
                </a:lnTo>
                <a:lnTo>
                  <a:pt x="285529" y="1223"/>
                </a:lnTo>
                <a:lnTo>
                  <a:pt x="306250" y="2742"/>
                </a:lnTo>
                <a:lnTo>
                  <a:pt x="326491" y="4853"/>
                </a:lnTo>
                <a:lnTo>
                  <a:pt x="346099" y="7540"/>
                </a:lnTo>
                <a:lnTo>
                  <a:pt x="364925" y="10781"/>
                </a:lnTo>
                <a:lnTo>
                  <a:pt x="382825" y="14553"/>
                </a:lnTo>
                <a:lnTo>
                  <a:pt x="399663" y="18827"/>
                </a:lnTo>
                <a:lnTo>
                  <a:pt x="415311" y="23569"/>
                </a:lnTo>
                <a:lnTo>
                  <a:pt x="429649" y="28745"/>
                </a:lnTo>
                <a:lnTo>
                  <a:pt x="442569" y="34314"/>
                </a:lnTo>
                <a:lnTo>
                  <a:pt x="453973" y="40235"/>
                </a:lnTo>
                <a:lnTo>
                  <a:pt x="463774" y="46462"/>
                </a:lnTo>
                <a:lnTo>
                  <a:pt x="471896" y="52947"/>
                </a:lnTo>
                <a:lnTo>
                  <a:pt x="478277" y="59643"/>
                </a:lnTo>
                <a:lnTo>
                  <a:pt x="482871" y="66496"/>
                </a:lnTo>
                <a:lnTo>
                  <a:pt x="485641" y="734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428_U"/>
          <cdr:cNvSpPr/>
        </cdr:nvSpPr>
        <cdr:spPr>
          <a:xfrm xmlns:a="http://schemas.openxmlformats.org/drawingml/2006/main">
            <a:off x="8055746" y="4614756"/>
            <a:ext cx="1" cy="1288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28875">
                <a:moveTo>
                  <a:pt x="0" y="64437"/>
                </a:moveTo>
                <a:lnTo>
                  <a:pt x="0" y="64437"/>
                </a:lnTo>
                <a:lnTo>
                  <a:pt x="0" y="70053"/>
                </a:lnTo>
                <a:lnTo>
                  <a:pt x="0" y="75626"/>
                </a:lnTo>
                <a:lnTo>
                  <a:pt x="0" y="81114"/>
                </a:lnTo>
                <a:lnTo>
                  <a:pt x="0" y="86476"/>
                </a:lnTo>
                <a:lnTo>
                  <a:pt x="0" y="91669"/>
                </a:lnTo>
                <a:lnTo>
                  <a:pt x="0" y="96655"/>
                </a:lnTo>
                <a:lnTo>
                  <a:pt x="0" y="101396"/>
                </a:lnTo>
                <a:lnTo>
                  <a:pt x="0" y="105856"/>
                </a:lnTo>
                <a:lnTo>
                  <a:pt x="0" y="110001"/>
                </a:lnTo>
                <a:lnTo>
                  <a:pt x="0" y="113798"/>
                </a:lnTo>
                <a:lnTo>
                  <a:pt x="0" y="117220"/>
                </a:lnTo>
                <a:lnTo>
                  <a:pt x="0" y="120241"/>
                </a:lnTo>
                <a:lnTo>
                  <a:pt x="0" y="122837"/>
                </a:lnTo>
                <a:lnTo>
                  <a:pt x="0" y="124988"/>
                </a:lnTo>
                <a:lnTo>
                  <a:pt x="0" y="126678"/>
                </a:lnTo>
                <a:lnTo>
                  <a:pt x="0" y="127895"/>
                </a:lnTo>
                <a:lnTo>
                  <a:pt x="0" y="128629"/>
                </a:lnTo>
                <a:lnTo>
                  <a:pt x="0" y="128874"/>
                </a:lnTo>
                <a:lnTo>
                  <a:pt x="0" y="128629"/>
                </a:lnTo>
                <a:lnTo>
                  <a:pt x="0" y="127895"/>
                </a:lnTo>
                <a:lnTo>
                  <a:pt x="0" y="126678"/>
                </a:lnTo>
                <a:lnTo>
                  <a:pt x="0" y="124988"/>
                </a:lnTo>
                <a:lnTo>
                  <a:pt x="0" y="122837"/>
                </a:lnTo>
                <a:lnTo>
                  <a:pt x="0" y="120241"/>
                </a:lnTo>
                <a:lnTo>
                  <a:pt x="0" y="117220"/>
                </a:lnTo>
                <a:lnTo>
                  <a:pt x="0" y="113798"/>
                </a:lnTo>
                <a:lnTo>
                  <a:pt x="0" y="110001"/>
                </a:lnTo>
                <a:lnTo>
                  <a:pt x="0" y="105856"/>
                </a:lnTo>
                <a:lnTo>
                  <a:pt x="0" y="101396"/>
                </a:lnTo>
                <a:lnTo>
                  <a:pt x="0" y="96655"/>
                </a:lnTo>
                <a:lnTo>
                  <a:pt x="0" y="91669"/>
                </a:lnTo>
                <a:lnTo>
                  <a:pt x="0" y="86476"/>
                </a:lnTo>
                <a:lnTo>
                  <a:pt x="0" y="81114"/>
                </a:lnTo>
                <a:lnTo>
                  <a:pt x="0" y="75626"/>
                </a:lnTo>
                <a:lnTo>
                  <a:pt x="0" y="70053"/>
                </a:lnTo>
                <a:lnTo>
                  <a:pt x="0" y="64437"/>
                </a:lnTo>
                <a:lnTo>
                  <a:pt x="0" y="58821"/>
                </a:lnTo>
                <a:lnTo>
                  <a:pt x="0" y="53247"/>
                </a:lnTo>
                <a:lnTo>
                  <a:pt x="0" y="47759"/>
                </a:lnTo>
                <a:lnTo>
                  <a:pt x="0" y="42398"/>
                </a:lnTo>
                <a:lnTo>
                  <a:pt x="0" y="37205"/>
                </a:lnTo>
                <a:lnTo>
                  <a:pt x="0" y="32218"/>
                </a:lnTo>
                <a:lnTo>
                  <a:pt x="0" y="27477"/>
                </a:lnTo>
                <a:lnTo>
                  <a:pt x="0" y="23018"/>
                </a:lnTo>
                <a:lnTo>
                  <a:pt x="0" y="18873"/>
                </a:lnTo>
                <a:lnTo>
                  <a:pt x="0" y="15075"/>
                </a:lnTo>
                <a:lnTo>
                  <a:pt x="0" y="11653"/>
                </a:lnTo>
                <a:lnTo>
                  <a:pt x="0" y="8633"/>
                </a:lnTo>
                <a:lnTo>
                  <a:pt x="0" y="6037"/>
                </a:lnTo>
                <a:lnTo>
                  <a:pt x="0" y="3886"/>
                </a:lnTo>
                <a:lnTo>
                  <a:pt x="0" y="2196"/>
                </a:lnTo>
                <a:lnTo>
                  <a:pt x="0" y="979"/>
                </a:lnTo>
                <a:lnTo>
                  <a:pt x="0" y="245"/>
                </a:lnTo>
                <a:lnTo>
                  <a:pt x="0" y="0"/>
                </a:lnTo>
                <a:lnTo>
                  <a:pt x="0" y="245"/>
                </a:lnTo>
                <a:lnTo>
                  <a:pt x="0" y="979"/>
                </a:lnTo>
                <a:lnTo>
                  <a:pt x="0" y="2196"/>
                </a:lnTo>
                <a:lnTo>
                  <a:pt x="0" y="3886"/>
                </a:lnTo>
                <a:lnTo>
                  <a:pt x="0" y="6037"/>
                </a:lnTo>
                <a:lnTo>
                  <a:pt x="0" y="8633"/>
                </a:lnTo>
                <a:lnTo>
                  <a:pt x="0" y="11653"/>
                </a:lnTo>
                <a:lnTo>
                  <a:pt x="0" y="15075"/>
                </a:lnTo>
                <a:lnTo>
                  <a:pt x="0" y="18873"/>
                </a:lnTo>
                <a:lnTo>
                  <a:pt x="0" y="23018"/>
                </a:lnTo>
                <a:lnTo>
                  <a:pt x="0" y="27477"/>
                </a:lnTo>
                <a:lnTo>
                  <a:pt x="0" y="32218"/>
                </a:lnTo>
                <a:lnTo>
                  <a:pt x="0" y="37205"/>
                </a:lnTo>
                <a:lnTo>
                  <a:pt x="0" y="42398"/>
                </a:lnTo>
                <a:lnTo>
                  <a:pt x="0" y="47759"/>
                </a:lnTo>
                <a:lnTo>
                  <a:pt x="0" y="53247"/>
                </a:lnTo>
                <a:lnTo>
                  <a:pt x="0" y="588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396_U"/>
          <cdr:cNvSpPr/>
        </cdr:nvSpPr>
        <cdr:spPr>
          <a:xfrm xmlns:a="http://schemas.openxmlformats.org/drawingml/2006/main">
            <a:off x="6726360" y="4414992"/>
            <a:ext cx="641628" cy="115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41628" h="115081">
                <a:moveTo>
                  <a:pt x="641627" y="57540"/>
                </a:moveTo>
                <a:lnTo>
                  <a:pt x="641627" y="57540"/>
                </a:lnTo>
                <a:lnTo>
                  <a:pt x="640406" y="62555"/>
                </a:lnTo>
                <a:lnTo>
                  <a:pt x="636753" y="67532"/>
                </a:lnTo>
                <a:lnTo>
                  <a:pt x="630695" y="72433"/>
                </a:lnTo>
                <a:lnTo>
                  <a:pt x="622279" y="77220"/>
                </a:lnTo>
                <a:lnTo>
                  <a:pt x="611569" y="81858"/>
                </a:lnTo>
                <a:lnTo>
                  <a:pt x="598646" y="86310"/>
                </a:lnTo>
                <a:lnTo>
                  <a:pt x="583608" y="90543"/>
                </a:lnTo>
                <a:lnTo>
                  <a:pt x="566570" y="94526"/>
                </a:lnTo>
                <a:lnTo>
                  <a:pt x="547663" y="98227"/>
                </a:lnTo>
                <a:lnTo>
                  <a:pt x="527027" y="101618"/>
                </a:lnTo>
                <a:lnTo>
                  <a:pt x="504824" y="104674"/>
                </a:lnTo>
                <a:lnTo>
                  <a:pt x="481219" y="107371"/>
                </a:lnTo>
                <a:lnTo>
                  <a:pt x="456395" y="109689"/>
                </a:lnTo>
                <a:lnTo>
                  <a:pt x="430537" y="111610"/>
                </a:lnTo>
                <a:lnTo>
                  <a:pt x="403846" y="113120"/>
                </a:lnTo>
                <a:lnTo>
                  <a:pt x="376522" y="114206"/>
                </a:lnTo>
                <a:lnTo>
                  <a:pt x="348774" y="114861"/>
                </a:lnTo>
                <a:lnTo>
                  <a:pt x="320813" y="115080"/>
                </a:lnTo>
                <a:lnTo>
                  <a:pt x="292853" y="114861"/>
                </a:lnTo>
                <a:lnTo>
                  <a:pt x="265105" y="114206"/>
                </a:lnTo>
                <a:lnTo>
                  <a:pt x="237781" y="113120"/>
                </a:lnTo>
                <a:lnTo>
                  <a:pt x="211089" y="111610"/>
                </a:lnTo>
                <a:lnTo>
                  <a:pt x="185231" y="109689"/>
                </a:lnTo>
                <a:lnTo>
                  <a:pt x="160406" y="107371"/>
                </a:lnTo>
                <a:lnTo>
                  <a:pt x="136802" y="104674"/>
                </a:lnTo>
                <a:lnTo>
                  <a:pt x="114598" y="101618"/>
                </a:lnTo>
                <a:lnTo>
                  <a:pt x="93964" y="98227"/>
                </a:lnTo>
                <a:lnTo>
                  <a:pt x="75056" y="94526"/>
                </a:lnTo>
                <a:lnTo>
                  <a:pt x="58018" y="90543"/>
                </a:lnTo>
                <a:lnTo>
                  <a:pt x="42980" y="86310"/>
                </a:lnTo>
                <a:lnTo>
                  <a:pt x="30057" y="81858"/>
                </a:lnTo>
                <a:lnTo>
                  <a:pt x="19347" y="77220"/>
                </a:lnTo>
                <a:lnTo>
                  <a:pt x="10931" y="72433"/>
                </a:lnTo>
                <a:lnTo>
                  <a:pt x="4873" y="67532"/>
                </a:lnTo>
                <a:lnTo>
                  <a:pt x="1221" y="62555"/>
                </a:lnTo>
                <a:lnTo>
                  <a:pt x="0" y="57540"/>
                </a:lnTo>
                <a:lnTo>
                  <a:pt x="1221" y="52525"/>
                </a:lnTo>
                <a:lnTo>
                  <a:pt x="4873" y="47548"/>
                </a:lnTo>
                <a:lnTo>
                  <a:pt x="10931" y="42648"/>
                </a:lnTo>
                <a:lnTo>
                  <a:pt x="19347" y="37860"/>
                </a:lnTo>
                <a:lnTo>
                  <a:pt x="30057" y="33223"/>
                </a:lnTo>
                <a:lnTo>
                  <a:pt x="42980" y="28770"/>
                </a:lnTo>
                <a:lnTo>
                  <a:pt x="58018" y="24536"/>
                </a:lnTo>
                <a:lnTo>
                  <a:pt x="75056" y="20554"/>
                </a:lnTo>
                <a:lnTo>
                  <a:pt x="93964" y="16853"/>
                </a:lnTo>
                <a:lnTo>
                  <a:pt x="114598" y="13462"/>
                </a:lnTo>
                <a:lnTo>
                  <a:pt x="136802" y="10406"/>
                </a:lnTo>
                <a:lnTo>
                  <a:pt x="160406" y="7709"/>
                </a:lnTo>
                <a:lnTo>
                  <a:pt x="185231" y="5391"/>
                </a:lnTo>
                <a:lnTo>
                  <a:pt x="211089" y="3470"/>
                </a:lnTo>
                <a:lnTo>
                  <a:pt x="237781" y="1960"/>
                </a:lnTo>
                <a:lnTo>
                  <a:pt x="265105" y="874"/>
                </a:lnTo>
                <a:lnTo>
                  <a:pt x="292853" y="219"/>
                </a:lnTo>
                <a:lnTo>
                  <a:pt x="320813" y="0"/>
                </a:lnTo>
                <a:lnTo>
                  <a:pt x="348774" y="219"/>
                </a:lnTo>
                <a:lnTo>
                  <a:pt x="376522" y="874"/>
                </a:lnTo>
                <a:lnTo>
                  <a:pt x="403846" y="1960"/>
                </a:lnTo>
                <a:lnTo>
                  <a:pt x="430537" y="3470"/>
                </a:lnTo>
                <a:lnTo>
                  <a:pt x="456395" y="5391"/>
                </a:lnTo>
                <a:lnTo>
                  <a:pt x="481219" y="7709"/>
                </a:lnTo>
                <a:lnTo>
                  <a:pt x="504824" y="10406"/>
                </a:lnTo>
                <a:lnTo>
                  <a:pt x="527027" y="13462"/>
                </a:lnTo>
                <a:lnTo>
                  <a:pt x="547662" y="16853"/>
                </a:lnTo>
                <a:lnTo>
                  <a:pt x="566570" y="20554"/>
                </a:lnTo>
                <a:lnTo>
                  <a:pt x="583608" y="24536"/>
                </a:lnTo>
                <a:lnTo>
                  <a:pt x="598646" y="28770"/>
                </a:lnTo>
                <a:lnTo>
                  <a:pt x="611569" y="33223"/>
                </a:lnTo>
                <a:lnTo>
                  <a:pt x="622279" y="37860"/>
                </a:lnTo>
                <a:lnTo>
                  <a:pt x="630695" y="42648"/>
                </a:lnTo>
                <a:lnTo>
                  <a:pt x="636753" y="47548"/>
                </a:lnTo>
                <a:lnTo>
                  <a:pt x="640406" y="525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410_U"/>
          <cdr:cNvSpPr/>
        </cdr:nvSpPr>
        <cdr:spPr>
          <a:xfrm xmlns:a="http://schemas.openxmlformats.org/drawingml/2006/main">
            <a:off x="6950307" y="4488338"/>
            <a:ext cx="491644" cy="1487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1644" h="148792">
                <a:moveTo>
                  <a:pt x="491643" y="74395"/>
                </a:moveTo>
                <a:lnTo>
                  <a:pt x="491643" y="74395"/>
                </a:lnTo>
                <a:lnTo>
                  <a:pt x="490709" y="80879"/>
                </a:lnTo>
                <a:lnTo>
                  <a:pt x="487909" y="87314"/>
                </a:lnTo>
                <a:lnTo>
                  <a:pt x="483267" y="93650"/>
                </a:lnTo>
                <a:lnTo>
                  <a:pt x="476819" y="99840"/>
                </a:lnTo>
                <a:lnTo>
                  <a:pt x="468612" y="105836"/>
                </a:lnTo>
                <a:lnTo>
                  <a:pt x="458710" y="111593"/>
                </a:lnTo>
                <a:lnTo>
                  <a:pt x="447187" y="117067"/>
                </a:lnTo>
                <a:lnTo>
                  <a:pt x="434132" y="122215"/>
                </a:lnTo>
                <a:lnTo>
                  <a:pt x="419644" y="127001"/>
                </a:lnTo>
                <a:lnTo>
                  <a:pt x="403833" y="131385"/>
                </a:lnTo>
                <a:lnTo>
                  <a:pt x="386820" y="135336"/>
                </a:lnTo>
                <a:lnTo>
                  <a:pt x="368733" y="138823"/>
                </a:lnTo>
                <a:lnTo>
                  <a:pt x="349711" y="141820"/>
                </a:lnTo>
                <a:lnTo>
                  <a:pt x="329898" y="144304"/>
                </a:lnTo>
                <a:lnTo>
                  <a:pt x="309445" y="146255"/>
                </a:lnTo>
                <a:lnTo>
                  <a:pt x="288509" y="147660"/>
                </a:lnTo>
                <a:lnTo>
                  <a:pt x="267247" y="148508"/>
                </a:lnTo>
                <a:lnTo>
                  <a:pt x="245822" y="148791"/>
                </a:lnTo>
                <a:lnTo>
                  <a:pt x="224397" y="148508"/>
                </a:lnTo>
                <a:lnTo>
                  <a:pt x="203135" y="147660"/>
                </a:lnTo>
                <a:lnTo>
                  <a:pt x="182199" y="146255"/>
                </a:lnTo>
                <a:lnTo>
                  <a:pt x="161746" y="144304"/>
                </a:lnTo>
                <a:lnTo>
                  <a:pt x="141933" y="141820"/>
                </a:lnTo>
                <a:lnTo>
                  <a:pt x="122911" y="138823"/>
                </a:lnTo>
                <a:lnTo>
                  <a:pt x="104824" y="135336"/>
                </a:lnTo>
                <a:lnTo>
                  <a:pt x="87811" y="131385"/>
                </a:lnTo>
                <a:lnTo>
                  <a:pt x="71999" y="127001"/>
                </a:lnTo>
                <a:lnTo>
                  <a:pt x="57512" y="122215"/>
                </a:lnTo>
                <a:lnTo>
                  <a:pt x="44457" y="117067"/>
                </a:lnTo>
                <a:lnTo>
                  <a:pt x="32934" y="111593"/>
                </a:lnTo>
                <a:lnTo>
                  <a:pt x="23032" y="105836"/>
                </a:lnTo>
                <a:lnTo>
                  <a:pt x="14825" y="99840"/>
                </a:lnTo>
                <a:lnTo>
                  <a:pt x="8376" y="93650"/>
                </a:lnTo>
                <a:lnTo>
                  <a:pt x="3734" y="87314"/>
                </a:lnTo>
                <a:lnTo>
                  <a:pt x="935" y="80879"/>
                </a:lnTo>
                <a:lnTo>
                  <a:pt x="0" y="74395"/>
                </a:lnTo>
                <a:lnTo>
                  <a:pt x="935" y="67911"/>
                </a:lnTo>
                <a:lnTo>
                  <a:pt x="3734" y="61477"/>
                </a:lnTo>
                <a:lnTo>
                  <a:pt x="8376" y="55140"/>
                </a:lnTo>
                <a:lnTo>
                  <a:pt x="14825" y="48950"/>
                </a:lnTo>
                <a:lnTo>
                  <a:pt x="23032" y="42954"/>
                </a:lnTo>
                <a:lnTo>
                  <a:pt x="32934" y="37197"/>
                </a:lnTo>
                <a:lnTo>
                  <a:pt x="44457" y="31724"/>
                </a:lnTo>
                <a:lnTo>
                  <a:pt x="57512" y="26575"/>
                </a:lnTo>
                <a:lnTo>
                  <a:pt x="71999" y="21789"/>
                </a:lnTo>
                <a:lnTo>
                  <a:pt x="87811" y="17405"/>
                </a:lnTo>
                <a:lnTo>
                  <a:pt x="104824" y="13454"/>
                </a:lnTo>
                <a:lnTo>
                  <a:pt x="122911" y="9967"/>
                </a:lnTo>
                <a:lnTo>
                  <a:pt x="141933" y="6970"/>
                </a:lnTo>
                <a:lnTo>
                  <a:pt x="161746" y="4486"/>
                </a:lnTo>
                <a:lnTo>
                  <a:pt x="182199" y="2535"/>
                </a:lnTo>
                <a:lnTo>
                  <a:pt x="203135" y="1130"/>
                </a:lnTo>
                <a:lnTo>
                  <a:pt x="224397" y="283"/>
                </a:lnTo>
                <a:lnTo>
                  <a:pt x="245822" y="0"/>
                </a:lnTo>
                <a:lnTo>
                  <a:pt x="267246" y="283"/>
                </a:lnTo>
                <a:lnTo>
                  <a:pt x="288509" y="1130"/>
                </a:lnTo>
                <a:lnTo>
                  <a:pt x="309445" y="2535"/>
                </a:lnTo>
                <a:lnTo>
                  <a:pt x="329898" y="4486"/>
                </a:lnTo>
                <a:lnTo>
                  <a:pt x="349711" y="6970"/>
                </a:lnTo>
                <a:lnTo>
                  <a:pt x="368733" y="9967"/>
                </a:lnTo>
                <a:lnTo>
                  <a:pt x="386820" y="13454"/>
                </a:lnTo>
                <a:lnTo>
                  <a:pt x="403833" y="17405"/>
                </a:lnTo>
                <a:lnTo>
                  <a:pt x="419644" y="21789"/>
                </a:lnTo>
                <a:lnTo>
                  <a:pt x="434132" y="26575"/>
                </a:lnTo>
                <a:lnTo>
                  <a:pt x="447187" y="31724"/>
                </a:lnTo>
                <a:lnTo>
                  <a:pt x="458710" y="37197"/>
                </a:lnTo>
                <a:lnTo>
                  <a:pt x="468612" y="42954"/>
                </a:lnTo>
                <a:lnTo>
                  <a:pt x="476819" y="48950"/>
                </a:lnTo>
                <a:lnTo>
                  <a:pt x="483267" y="55140"/>
                </a:lnTo>
                <a:lnTo>
                  <a:pt x="487909" y="61477"/>
                </a:lnTo>
                <a:lnTo>
                  <a:pt x="490709" y="679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422_U"/>
          <cdr:cNvSpPr/>
        </cdr:nvSpPr>
        <cdr:spPr>
          <a:xfrm xmlns:a="http://schemas.openxmlformats.org/drawingml/2006/main">
            <a:off x="6705589" y="4364295"/>
            <a:ext cx="510236" cy="1290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0236" h="129064">
                <a:moveTo>
                  <a:pt x="510235" y="64531"/>
                </a:moveTo>
                <a:lnTo>
                  <a:pt x="510235" y="64531"/>
                </a:lnTo>
                <a:lnTo>
                  <a:pt x="509264" y="70155"/>
                </a:lnTo>
                <a:lnTo>
                  <a:pt x="506359" y="75737"/>
                </a:lnTo>
                <a:lnTo>
                  <a:pt x="501542" y="81233"/>
                </a:lnTo>
                <a:lnTo>
                  <a:pt x="494850" y="86602"/>
                </a:lnTo>
                <a:lnTo>
                  <a:pt x="486332" y="91803"/>
                </a:lnTo>
                <a:lnTo>
                  <a:pt x="476056" y="96797"/>
                </a:lnTo>
                <a:lnTo>
                  <a:pt x="464097" y="101545"/>
                </a:lnTo>
                <a:lnTo>
                  <a:pt x="450549" y="106011"/>
                </a:lnTo>
                <a:lnTo>
                  <a:pt x="435513" y="110162"/>
                </a:lnTo>
                <a:lnTo>
                  <a:pt x="419104" y="113965"/>
                </a:lnTo>
                <a:lnTo>
                  <a:pt x="401447" y="117392"/>
                </a:lnTo>
                <a:lnTo>
                  <a:pt x="382676" y="120417"/>
                </a:lnTo>
                <a:lnTo>
                  <a:pt x="362935" y="123016"/>
                </a:lnTo>
                <a:lnTo>
                  <a:pt x="342373" y="125171"/>
                </a:lnTo>
                <a:lnTo>
                  <a:pt x="321146" y="126863"/>
                </a:lnTo>
                <a:lnTo>
                  <a:pt x="299418" y="128082"/>
                </a:lnTo>
                <a:lnTo>
                  <a:pt x="277352" y="128817"/>
                </a:lnTo>
                <a:lnTo>
                  <a:pt x="255117" y="129063"/>
                </a:lnTo>
                <a:lnTo>
                  <a:pt x="232883" y="128817"/>
                </a:lnTo>
                <a:lnTo>
                  <a:pt x="210817" y="128082"/>
                </a:lnTo>
                <a:lnTo>
                  <a:pt x="189088" y="126863"/>
                </a:lnTo>
                <a:lnTo>
                  <a:pt x="167862" y="125171"/>
                </a:lnTo>
                <a:lnTo>
                  <a:pt x="147300" y="123016"/>
                </a:lnTo>
                <a:lnTo>
                  <a:pt x="127558" y="120417"/>
                </a:lnTo>
                <a:lnTo>
                  <a:pt x="108788" y="117392"/>
                </a:lnTo>
                <a:lnTo>
                  <a:pt x="91131" y="113965"/>
                </a:lnTo>
                <a:lnTo>
                  <a:pt x="74722" y="110162"/>
                </a:lnTo>
                <a:lnTo>
                  <a:pt x="59686" y="106011"/>
                </a:lnTo>
                <a:lnTo>
                  <a:pt x="46138" y="101545"/>
                </a:lnTo>
                <a:lnTo>
                  <a:pt x="34179" y="96797"/>
                </a:lnTo>
                <a:lnTo>
                  <a:pt x="23903" y="91803"/>
                </a:lnTo>
                <a:lnTo>
                  <a:pt x="15385" y="86602"/>
                </a:lnTo>
                <a:lnTo>
                  <a:pt x="8693" y="81233"/>
                </a:lnTo>
                <a:lnTo>
                  <a:pt x="3876" y="75737"/>
                </a:lnTo>
                <a:lnTo>
                  <a:pt x="971" y="70155"/>
                </a:lnTo>
                <a:lnTo>
                  <a:pt x="0" y="64531"/>
                </a:lnTo>
                <a:lnTo>
                  <a:pt x="971" y="58907"/>
                </a:lnTo>
                <a:lnTo>
                  <a:pt x="3876" y="53325"/>
                </a:lnTo>
                <a:lnTo>
                  <a:pt x="8693" y="47829"/>
                </a:lnTo>
                <a:lnTo>
                  <a:pt x="15385" y="42460"/>
                </a:lnTo>
                <a:lnTo>
                  <a:pt x="23903" y="37259"/>
                </a:lnTo>
                <a:lnTo>
                  <a:pt x="34179" y="32266"/>
                </a:lnTo>
                <a:lnTo>
                  <a:pt x="46138" y="27518"/>
                </a:lnTo>
                <a:lnTo>
                  <a:pt x="59686" y="23051"/>
                </a:lnTo>
                <a:lnTo>
                  <a:pt x="74722" y="18901"/>
                </a:lnTo>
                <a:lnTo>
                  <a:pt x="91131" y="15097"/>
                </a:lnTo>
                <a:lnTo>
                  <a:pt x="108788" y="11670"/>
                </a:lnTo>
                <a:lnTo>
                  <a:pt x="127559" y="8645"/>
                </a:lnTo>
                <a:lnTo>
                  <a:pt x="147300" y="6046"/>
                </a:lnTo>
                <a:lnTo>
                  <a:pt x="167862" y="3891"/>
                </a:lnTo>
                <a:lnTo>
                  <a:pt x="189088" y="2199"/>
                </a:lnTo>
                <a:lnTo>
                  <a:pt x="210817" y="980"/>
                </a:lnTo>
                <a:lnTo>
                  <a:pt x="232883" y="246"/>
                </a:lnTo>
                <a:lnTo>
                  <a:pt x="255117" y="0"/>
                </a:lnTo>
                <a:lnTo>
                  <a:pt x="277352" y="246"/>
                </a:lnTo>
                <a:lnTo>
                  <a:pt x="299418" y="980"/>
                </a:lnTo>
                <a:lnTo>
                  <a:pt x="321146" y="2199"/>
                </a:lnTo>
                <a:lnTo>
                  <a:pt x="342373" y="3891"/>
                </a:lnTo>
                <a:lnTo>
                  <a:pt x="362935" y="6046"/>
                </a:lnTo>
                <a:lnTo>
                  <a:pt x="382676" y="8645"/>
                </a:lnTo>
                <a:lnTo>
                  <a:pt x="401447" y="11670"/>
                </a:lnTo>
                <a:lnTo>
                  <a:pt x="419104" y="15097"/>
                </a:lnTo>
                <a:lnTo>
                  <a:pt x="435513" y="18901"/>
                </a:lnTo>
                <a:lnTo>
                  <a:pt x="450549" y="23051"/>
                </a:lnTo>
                <a:lnTo>
                  <a:pt x="464097" y="27518"/>
                </a:lnTo>
                <a:lnTo>
                  <a:pt x="476056" y="32265"/>
                </a:lnTo>
                <a:lnTo>
                  <a:pt x="486332" y="37259"/>
                </a:lnTo>
                <a:lnTo>
                  <a:pt x="494850" y="42460"/>
                </a:lnTo>
                <a:lnTo>
                  <a:pt x="501542" y="47829"/>
                </a:lnTo>
                <a:lnTo>
                  <a:pt x="506359" y="53325"/>
                </a:lnTo>
                <a:lnTo>
                  <a:pt x="509264" y="589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394_U"/>
          <cdr:cNvSpPr/>
        </cdr:nvSpPr>
        <cdr:spPr>
          <a:xfrm xmlns:a="http://schemas.openxmlformats.org/drawingml/2006/main">
            <a:off x="6865607" y="4482760"/>
            <a:ext cx="512199" cy="1254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2199" h="125439">
                <a:moveTo>
                  <a:pt x="512198" y="62719"/>
                </a:moveTo>
                <a:lnTo>
                  <a:pt x="512198" y="62719"/>
                </a:lnTo>
                <a:lnTo>
                  <a:pt x="511223" y="68185"/>
                </a:lnTo>
                <a:lnTo>
                  <a:pt x="508307" y="73610"/>
                </a:lnTo>
                <a:lnTo>
                  <a:pt x="503472" y="78952"/>
                </a:lnTo>
                <a:lnTo>
                  <a:pt x="496754" y="84170"/>
                </a:lnTo>
                <a:lnTo>
                  <a:pt x="488204" y="89225"/>
                </a:lnTo>
                <a:lnTo>
                  <a:pt x="477887" y="94079"/>
                </a:lnTo>
                <a:lnTo>
                  <a:pt x="465883" y="98693"/>
                </a:lnTo>
                <a:lnTo>
                  <a:pt x="452283" y="103034"/>
                </a:lnTo>
                <a:lnTo>
                  <a:pt x="437188" y="107068"/>
                </a:lnTo>
                <a:lnTo>
                  <a:pt x="420716" y="110765"/>
                </a:lnTo>
                <a:lnTo>
                  <a:pt x="402991" y="114095"/>
                </a:lnTo>
                <a:lnTo>
                  <a:pt x="384149" y="117035"/>
                </a:lnTo>
                <a:lnTo>
                  <a:pt x="364332" y="119562"/>
                </a:lnTo>
                <a:lnTo>
                  <a:pt x="343690" y="121656"/>
                </a:lnTo>
                <a:lnTo>
                  <a:pt x="322382" y="123301"/>
                </a:lnTo>
                <a:lnTo>
                  <a:pt x="300570" y="124485"/>
                </a:lnTo>
                <a:lnTo>
                  <a:pt x="278420" y="125199"/>
                </a:lnTo>
                <a:lnTo>
                  <a:pt x="256099" y="125438"/>
                </a:lnTo>
                <a:lnTo>
                  <a:pt x="233778" y="125199"/>
                </a:lnTo>
                <a:lnTo>
                  <a:pt x="211628" y="124485"/>
                </a:lnTo>
                <a:lnTo>
                  <a:pt x="189816" y="123301"/>
                </a:lnTo>
                <a:lnTo>
                  <a:pt x="168508" y="121656"/>
                </a:lnTo>
                <a:lnTo>
                  <a:pt x="147867" y="119562"/>
                </a:lnTo>
                <a:lnTo>
                  <a:pt x="128050" y="117035"/>
                </a:lnTo>
                <a:lnTo>
                  <a:pt x="109207" y="114095"/>
                </a:lnTo>
                <a:lnTo>
                  <a:pt x="91482" y="110765"/>
                </a:lnTo>
                <a:lnTo>
                  <a:pt x="75010" y="107068"/>
                </a:lnTo>
                <a:lnTo>
                  <a:pt x="59916" y="103034"/>
                </a:lnTo>
                <a:lnTo>
                  <a:pt x="46315" y="98693"/>
                </a:lnTo>
                <a:lnTo>
                  <a:pt x="34311" y="94079"/>
                </a:lnTo>
                <a:lnTo>
                  <a:pt x="23994" y="89225"/>
                </a:lnTo>
                <a:lnTo>
                  <a:pt x="15444" y="84171"/>
                </a:lnTo>
                <a:lnTo>
                  <a:pt x="8726" y="78952"/>
                </a:lnTo>
                <a:lnTo>
                  <a:pt x="3891" y="73610"/>
                </a:lnTo>
                <a:lnTo>
                  <a:pt x="975" y="68185"/>
                </a:lnTo>
                <a:lnTo>
                  <a:pt x="0" y="62719"/>
                </a:lnTo>
                <a:lnTo>
                  <a:pt x="975" y="57253"/>
                </a:lnTo>
                <a:lnTo>
                  <a:pt x="3891" y="51828"/>
                </a:lnTo>
                <a:lnTo>
                  <a:pt x="8726" y="46486"/>
                </a:lnTo>
                <a:lnTo>
                  <a:pt x="15444" y="41268"/>
                </a:lnTo>
                <a:lnTo>
                  <a:pt x="23994" y="36213"/>
                </a:lnTo>
                <a:lnTo>
                  <a:pt x="34311" y="31360"/>
                </a:lnTo>
                <a:lnTo>
                  <a:pt x="46315" y="26745"/>
                </a:lnTo>
                <a:lnTo>
                  <a:pt x="59916" y="22404"/>
                </a:lnTo>
                <a:lnTo>
                  <a:pt x="75010" y="18370"/>
                </a:lnTo>
                <a:lnTo>
                  <a:pt x="91482" y="14674"/>
                </a:lnTo>
                <a:lnTo>
                  <a:pt x="109207" y="11343"/>
                </a:lnTo>
                <a:lnTo>
                  <a:pt x="128050" y="8403"/>
                </a:lnTo>
                <a:lnTo>
                  <a:pt x="147867" y="5876"/>
                </a:lnTo>
                <a:lnTo>
                  <a:pt x="168508" y="3783"/>
                </a:lnTo>
                <a:lnTo>
                  <a:pt x="189816" y="2138"/>
                </a:lnTo>
                <a:lnTo>
                  <a:pt x="211628" y="953"/>
                </a:lnTo>
                <a:lnTo>
                  <a:pt x="233778" y="239"/>
                </a:lnTo>
                <a:lnTo>
                  <a:pt x="256099" y="0"/>
                </a:lnTo>
                <a:lnTo>
                  <a:pt x="278420" y="239"/>
                </a:lnTo>
                <a:lnTo>
                  <a:pt x="300570" y="953"/>
                </a:lnTo>
                <a:lnTo>
                  <a:pt x="322382" y="2138"/>
                </a:lnTo>
                <a:lnTo>
                  <a:pt x="343690" y="3783"/>
                </a:lnTo>
                <a:lnTo>
                  <a:pt x="364332" y="5876"/>
                </a:lnTo>
                <a:lnTo>
                  <a:pt x="384149" y="8403"/>
                </a:lnTo>
                <a:lnTo>
                  <a:pt x="402991" y="11343"/>
                </a:lnTo>
                <a:lnTo>
                  <a:pt x="420716" y="14674"/>
                </a:lnTo>
                <a:lnTo>
                  <a:pt x="437188" y="18370"/>
                </a:lnTo>
                <a:lnTo>
                  <a:pt x="452283" y="22404"/>
                </a:lnTo>
                <a:lnTo>
                  <a:pt x="465883" y="26745"/>
                </a:lnTo>
                <a:lnTo>
                  <a:pt x="477887" y="31360"/>
                </a:lnTo>
                <a:lnTo>
                  <a:pt x="488204" y="36213"/>
                </a:lnTo>
                <a:lnTo>
                  <a:pt x="496754" y="41268"/>
                </a:lnTo>
                <a:lnTo>
                  <a:pt x="503472" y="46486"/>
                </a:lnTo>
                <a:lnTo>
                  <a:pt x="508307" y="51828"/>
                </a:lnTo>
                <a:lnTo>
                  <a:pt x="511223" y="572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397_U"/>
          <cdr:cNvSpPr/>
        </cdr:nvSpPr>
        <cdr:spPr>
          <a:xfrm xmlns:a="http://schemas.openxmlformats.org/drawingml/2006/main">
            <a:off x="6301563" y="4237681"/>
            <a:ext cx="458042" cy="133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8042" h="133274">
                <a:moveTo>
                  <a:pt x="458041" y="66637"/>
                </a:moveTo>
                <a:lnTo>
                  <a:pt x="458041" y="66637"/>
                </a:lnTo>
                <a:lnTo>
                  <a:pt x="457170" y="72444"/>
                </a:lnTo>
                <a:lnTo>
                  <a:pt x="454562" y="78208"/>
                </a:lnTo>
                <a:lnTo>
                  <a:pt x="450238" y="83884"/>
                </a:lnTo>
                <a:lnTo>
                  <a:pt x="444230" y="89428"/>
                </a:lnTo>
                <a:lnTo>
                  <a:pt x="436584" y="94798"/>
                </a:lnTo>
                <a:lnTo>
                  <a:pt x="427358" y="99955"/>
                </a:lnTo>
                <a:lnTo>
                  <a:pt x="416624" y="104858"/>
                </a:lnTo>
                <a:lnTo>
                  <a:pt x="404461" y="109470"/>
                </a:lnTo>
                <a:lnTo>
                  <a:pt x="390963" y="113756"/>
                </a:lnTo>
                <a:lnTo>
                  <a:pt x="376232" y="117683"/>
                </a:lnTo>
                <a:lnTo>
                  <a:pt x="360382" y="121222"/>
                </a:lnTo>
                <a:lnTo>
                  <a:pt x="343531" y="124345"/>
                </a:lnTo>
                <a:lnTo>
                  <a:pt x="325809" y="127030"/>
                </a:lnTo>
                <a:lnTo>
                  <a:pt x="307351" y="129254"/>
                </a:lnTo>
                <a:lnTo>
                  <a:pt x="288296" y="131003"/>
                </a:lnTo>
                <a:lnTo>
                  <a:pt x="268789" y="132261"/>
                </a:lnTo>
                <a:lnTo>
                  <a:pt x="248981" y="133020"/>
                </a:lnTo>
                <a:lnTo>
                  <a:pt x="229021" y="133273"/>
                </a:lnTo>
                <a:lnTo>
                  <a:pt x="209060" y="133020"/>
                </a:lnTo>
                <a:lnTo>
                  <a:pt x="189252" y="132261"/>
                </a:lnTo>
                <a:lnTo>
                  <a:pt x="169746" y="131003"/>
                </a:lnTo>
                <a:lnTo>
                  <a:pt x="150691" y="129254"/>
                </a:lnTo>
                <a:lnTo>
                  <a:pt x="132233" y="127030"/>
                </a:lnTo>
                <a:lnTo>
                  <a:pt x="114510" y="124345"/>
                </a:lnTo>
                <a:lnTo>
                  <a:pt x="97660" y="121222"/>
                </a:lnTo>
                <a:lnTo>
                  <a:pt x="81809" y="117683"/>
                </a:lnTo>
                <a:lnTo>
                  <a:pt x="67079" y="113756"/>
                </a:lnTo>
                <a:lnTo>
                  <a:pt x="53581" y="109470"/>
                </a:lnTo>
                <a:lnTo>
                  <a:pt x="41418" y="104858"/>
                </a:lnTo>
                <a:lnTo>
                  <a:pt x="30683" y="99955"/>
                </a:lnTo>
                <a:lnTo>
                  <a:pt x="21458" y="94798"/>
                </a:lnTo>
                <a:lnTo>
                  <a:pt x="13812" y="89428"/>
                </a:lnTo>
                <a:lnTo>
                  <a:pt x="7804" y="83884"/>
                </a:lnTo>
                <a:lnTo>
                  <a:pt x="3480" y="78208"/>
                </a:lnTo>
                <a:lnTo>
                  <a:pt x="872" y="72444"/>
                </a:lnTo>
                <a:lnTo>
                  <a:pt x="0" y="66637"/>
                </a:lnTo>
                <a:lnTo>
                  <a:pt x="872" y="60829"/>
                </a:lnTo>
                <a:lnTo>
                  <a:pt x="3480" y="55065"/>
                </a:lnTo>
                <a:lnTo>
                  <a:pt x="7804" y="49390"/>
                </a:lnTo>
                <a:lnTo>
                  <a:pt x="13812" y="43845"/>
                </a:lnTo>
                <a:lnTo>
                  <a:pt x="21458" y="38475"/>
                </a:lnTo>
                <a:lnTo>
                  <a:pt x="30683" y="33318"/>
                </a:lnTo>
                <a:lnTo>
                  <a:pt x="41418" y="28415"/>
                </a:lnTo>
                <a:lnTo>
                  <a:pt x="53581" y="23803"/>
                </a:lnTo>
                <a:lnTo>
                  <a:pt x="67079" y="19517"/>
                </a:lnTo>
                <a:lnTo>
                  <a:pt x="81809" y="15590"/>
                </a:lnTo>
                <a:lnTo>
                  <a:pt x="97660" y="12051"/>
                </a:lnTo>
                <a:lnTo>
                  <a:pt x="114510" y="8928"/>
                </a:lnTo>
                <a:lnTo>
                  <a:pt x="132233" y="6243"/>
                </a:lnTo>
                <a:lnTo>
                  <a:pt x="150691" y="4019"/>
                </a:lnTo>
                <a:lnTo>
                  <a:pt x="169746" y="2270"/>
                </a:lnTo>
                <a:lnTo>
                  <a:pt x="189252" y="1012"/>
                </a:lnTo>
                <a:lnTo>
                  <a:pt x="209060" y="253"/>
                </a:lnTo>
                <a:lnTo>
                  <a:pt x="229021" y="0"/>
                </a:lnTo>
                <a:lnTo>
                  <a:pt x="248981" y="253"/>
                </a:lnTo>
                <a:lnTo>
                  <a:pt x="268789" y="1012"/>
                </a:lnTo>
                <a:lnTo>
                  <a:pt x="288296" y="2270"/>
                </a:lnTo>
                <a:lnTo>
                  <a:pt x="307351" y="4019"/>
                </a:lnTo>
                <a:lnTo>
                  <a:pt x="325809" y="6243"/>
                </a:lnTo>
                <a:lnTo>
                  <a:pt x="343531" y="8928"/>
                </a:lnTo>
                <a:lnTo>
                  <a:pt x="360382" y="12051"/>
                </a:lnTo>
                <a:lnTo>
                  <a:pt x="376232" y="15590"/>
                </a:lnTo>
                <a:lnTo>
                  <a:pt x="390963" y="19517"/>
                </a:lnTo>
                <a:lnTo>
                  <a:pt x="404461" y="23803"/>
                </a:lnTo>
                <a:lnTo>
                  <a:pt x="416623" y="28415"/>
                </a:lnTo>
                <a:lnTo>
                  <a:pt x="427358" y="33318"/>
                </a:lnTo>
                <a:lnTo>
                  <a:pt x="436584" y="38475"/>
                </a:lnTo>
                <a:lnTo>
                  <a:pt x="444230" y="43845"/>
                </a:lnTo>
                <a:lnTo>
                  <a:pt x="450238" y="49390"/>
                </a:lnTo>
                <a:lnTo>
                  <a:pt x="454562" y="55065"/>
                </a:lnTo>
                <a:lnTo>
                  <a:pt x="457170" y="60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417_U"/>
          <cdr:cNvSpPr/>
        </cdr:nvSpPr>
        <cdr:spPr>
          <a:xfrm xmlns:a="http://schemas.openxmlformats.org/drawingml/2006/main">
            <a:off x="6994475" y="4557442"/>
            <a:ext cx="460252" cy="1324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0252" h="132496">
                <a:moveTo>
                  <a:pt x="460251" y="66247"/>
                </a:moveTo>
                <a:lnTo>
                  <a:pt x="460251" y="66247"/>
                </a:lnTo>
                <a:lnTo>
                  <a:pt x="459375" y="72021"/>
                </a:lnTo>
                <a:lnTo>
                  <a:pt x="456755" y="77751"/>
                </a:lnTo>
                <a:lnTo>
                  <a:pt x="452409" y="83394"/>
                </a:lnTo>
                <a:lnTo>
                  <a:pt x="446372" y="88905"/>
                </a:lnTo>
                <a:lnTo>
                  <a:pt x="438690" y="94245"/>
                </a:lnTo>
                <a:lnTo>
                  <a:pt x="429420" y="99371"/>
                </a:lnTo>
                <a:lnTo>
                  <a:pt x="418633" y="104246"/>
                </a:lnTo>
                <a:lnTo>
                  <a:pt x="406411" y="108831"/>
                </a:lnTo>
                <a:lnTo>
                  <a:pt x="392849" y="113092"/>
                </a:lnTo>
                <a:lnTo>
                  <a:pt x="378047" y="116996"/>
                </a:lnTo>
                <a:lnTo>
                  <a:pt x="362120" y="120514"/>
                </a:lnTo>
                <a:lnTo>
                  <a:pt x="345188" y="123620"/>
                </a:lnTo>
                <a:lnTo>
                  <a:pt x="327380" y="126288"/>
                </a:lnTo>
                <a:lnTo>
                  <a:pt x="308833" y="128500"/>
                </a:lnTo>
                <a:lnTo>
                  <a:pt x="289687" y="130238"/>
                </a:lnTo>
                <a:lnTo>
                  <a:pt x="270086" y="131489"/>
                </a:lnTo>
                <a:lnTo>
                  <a:pt x="250183" y="132243"/>
                </a:lnTo>
                <a:lnTo>
                  <a:pt x="230126" y="132495"/>
                </a:lnTo>
                <a:lnTo>
                  <a:pt x="210069" y="132243"/>
                </a:lnTo>
                <a:lnTo>
                  <a:pt x="190165" y="131489"/>
                </a:lnTo>
                <a:lnTo>
                  <a:pt x="170565" y="130238"/>
                </a:lnTo>
                <a:lnTo>
                  <a:pt x="151418" y="128500"/>
                </a:lnTo>
                <a:lnTo>
                  <a:pt x="132871" y="126288"/>
                </a:lnTo>
                <a:lnTo>
                  <a:pt x="115063" y="123620"/>
                </a:lnTo>
                <a:lnTo>
                  <a:pt x="98132" y="120514"/>
                </a:lnTo>
                <a:lnTo>
                  <a:pt x="82204" y="116996"/>
                </a:lnTo>
                <a:lnTo>
                  <a:pt x="67402" y="113092"/>
                </a:lnTo>
                <a:lnTo>
                  <a:pt x="53840" y="108831"/>
                </a:lnTo>
                <a:lnTo>
                  <a:pt x="41618" y="104246"/>
                </a:lnTo>
                <a:lnTo>
                  <a:pt x="30832" y="99371"/>
                </a:lnTo>
                <a:lnTo>
                  <a:pt x="21562" y="94245"/>
                </a:lnTo>
                <a:lnTo>
                  <a:pt x="13879" y="88905"/>
                </a:lnTo>
                <a:lnTo>
                  <a:pt x="7842" y="83394"/>
                </a:lnTo>
                <a:lnTo>
                  <a:pt x="3497" y="77751"/>
                </a:lnTo>
                <a:lnTo>
                  <a:pt x="876" y="72021"/>
                </a:lnTo>
                <a:lnTo>
                  <a:pt x="0" y="66247"/>
                </a:lnTo>
                <a:lnTo>
                  <a:pt x="876" y="60473"/>
                </a:lnTo>
                <a:lnTo>
                  <a:pt x="3497" y="54744"/>
                </a:lnTo>
                <a:lnTo>
                  <a:pt x="7842" y="49101"/>
                </a:lnTo>
                <a:lnTo>
                  <a:pt x="13879" y="43590"/>
                </a:lnTo>
                <a:lnTo>
                  <a:pt x="21562" y="38250"/>
                </a:lnTo>
                <a:lnTo>
                  <a:pt x="30832" y="33124"/>
                </a:lnTo>
                <a:lnTo>
                  <a:pt x="41618" y="28249"/>
                </a:lnTo>
                <a:lnTo>
                  <a:pt x="53840" y="23664"/>
                </a:lnTo>
                <a:lnTo>
                  <a:pt x="67402" y="19403"/>
                </a:lnTo>
                <a:lnTo>
                  <a:pt x="82204" y="15499"/>
                </a:lnTo>
                <a:lnTo>
                  <a:pt x="98132" y="11981"/>
                </a:lnTo>
                <a:lnTo>
                  <a:pt x="115063" y="8875"/>
                </a:lnTo>
                <a:lnTo>
                  <a:pt x="132871" y="6207"/>
                </a:lnTo>
                <a:lnTo>
                  <a:pt x="151418" y="3995"/>
                </a:lnTo>
                <a:lnTo>
                  <a:pt x="170565" y="2257"/>
                </a:lnTo>
                <a:lnTo>
                  <a:pt x="190165" y="1006"/>
                </a:lnTo>
                <a:lnTo>
                  <a:pt x="210069" y="252"/>
                </a:lnTo>
                <a:lnTo>
                  <a:pt x="230126" y="0"/>
                </a:lnTo>
                <a:lnTo>
                  <a:pt x="250182" y="252"/>
                </a:lnTo>
                <a:lnTo>
                  <a:pt x="270086" y="1006"/>
                </a:lnTo>
                <a:lnTo>
                  <a:pt x="289687" y="2257"/>
                </a:lnTo>
                <a:lnTo>
                  <a:pt x="308833" y="3995"/>
                </a:lnTo>
                <a:lnTo>
                  <a:pt x="327380" y="6207"/>
                </a:lnTo>
                <a:lnTo>
                  <a:pt x="345188" y="8875"/>
                </a:lnTo>
                <a:lnTo>
                  <a:pt x="362120" y="11981"/>
                </a:lnTo>
                <a:lnTo>
                  <a:pt x="378047" y="15499"/>
                </a:lnTo>
                <a:lnTo>
                  <a:pt x="392849" y="19403"/>
                </a:lnTo>
                <a:lnTo>
                  <a:pt x="406411" y="23664"/>
                </a:lnTo>
                <a:lnTo>
                  <a:pt x="418633" y="28249"/>
                </a:lnTo>
                <a:lnTo>
                  <a:pt x="429420" y="33124"/>
                </a:lnTo>
                <a:lnTo>
                  <a:pt x="438690" y="38250"/>
                </a:lnTo>
                <a:lnTo>
                  <a:pt x="446372" y="43590"/>
                </a:lnTo>
                <a:lnTo>
                  <a:pt x="452409" y="49101"/>
                </a:lnTo>
                <a:lnTo>
                  <a:pt x="456755" y="54744"/>
                </a:lnTo>
                <a:lnTo>
                  <a:pt x="459375" y="604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367_U"/>
          <cdr:cNvSpPr/>
        </cdr:nvSpPr>
        <cdr:spPr>
          <a:xfrm xmlns:a="http://schemas.openxmlformats.org/drawingml/2006/main">
            <a:off x="6458815" y="4220651"/>
            <a:ext cx="413923" cy="1466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923" h="146647">
                <a:moveTo>
                  <a:pt x="413922" y="73323"/>
                </a:moveTo>
                <a:lnTo>
                  <a:pt x="413922" y="73323"/>
                </a:lnTo>
                <a:lnTo>
                  <a:pt x="413135" y="79713"/>
                </a:lnTo>
                <a:lnTo>
                  <a:pt x="410777" y="86055"/>
                </a:lnTo>
                <a:lnTo>
                  <a:pt x="406870" y="92300"/>
                </a:lnTo>
                <a:lnTo>
                  <a:pt x="401441" y="98400"/>
                </a:lnTo>
                <a:lnTo>
                  <a:pt x="394531" y="104310"/>
                </a:lnTo>
                <a:lnTo>
                  <a:pt x="386194" y="109984"/>
                </a:lnTo>
                <a:lnTo>
                  <a:pt x="376493" y="115379"/>
                </a:lnTo>
                <a:lnTo>
                  <a:pt x="365502" y="120454"/>
                </a:lnTo>
                <a:lnTo>
                  <a:pt x="353304" y="125170"/>
                </a:lnTo>
                <a:lnTo>
                  <a:pt x="339992" y="129491"/>
                </a:lnTo>
                <a:lnTo>
                  <a:pt x="325669" y="133385"/>
                </a:lnTo>
                <a:lnTo>
                  <a:pt x="310441" y="136822"/>
                </a:lnTo>
                <a:lnTo>
                  <a:pt x="294426" y="139776"/>
                </a:lnTo>
                <a:lnTo>
                  <a:pt x="277745" y="142224"/>
                </a:lnTo>
                <a:lnTo>
                  <a:pt x="260526" y="144147"/>
                </a:lnTo>
                <a:lnTo>
                  <a:pt x="242899" y="145532"/>
                </a:lnTo>
                <a:lnTo>
                  <a:pt x="224999" y="146367"/>
                </a:lnTo>
                <a:lnTo>
                  <a:pt x="206960" y="146646"/>
                </a:lnTo>
                <a:lnTo>
                  <a:pt x="188923" y="146367"/>
                </a:lnTo>
                <a:lnTo>
                  <a:pt x="171022" y="145532"/>
                </a:lnTo>
                <a:lnTo>
                  <a:pt x="153395" y="144147"/>
                </a:lnTo>
                <a:lnTo>
                  <a:pt x="136175" y="142224"/>
                </a:lnTo>
                <a:lnTo>
                  <a:pt x="119495" y="139776"/>
                </a:lnTo>
                <a:lnTo>
                  <a:pt x="103480" y="136822"/>
                </a:lnTo>
                <a:lnTo>
                  <a:pt x="88252" y="133385"/>
                </a:lnTo>
                <a:lnTo>
                  <a:pt x="73928" y="129491"/>
                </a:lnTo>
                <a:lnTo>
                  <a:pt x="60617" y="125170"/>
                </a:lnTo>
                <a:lnTo>
                  <a:pt x="48419" y="120454"/>
                </a:lnTo>
                <a:lnTo>
                  <a:pt x="37428" y="115379"/>
                </a:lnTo>
                <a:lnTo>
                  <a:pt x="27727" y="109984"/>
                </a:lnTo>
                <a:lnTo>
                  <a:pt x="19390" y="104310"/>
                </a:lnTo>
                <a:lnTo>
                  <a:pt x="12481" y="98400"/>
                </a:lnTo>
                <a:lnTo>
                  <a:pt x="7052" y="92300"/>
                </a:lnTo>
                <a:lnTo>
                  <a:pt x="3144" y="86055"/>
                </a:lnTo>
                <a:lnTo>
                  <a:pt x="787" y="79713"/>
                </a:lnTo>
                <a:lnTo>
                  <a:pt x="0" y="73323"/>
                </a:lnTo>
                <a:lnTo>
                  <a:pt x="787" y="66932"/>
                </a:lnTo>
                <a:lnTo>
                  <a:pt x="3144" y="60590"/>
                </a:lnTo>
                <a:lnTo>
                  <a:pt x="7052" y="54345"/>
                </a:lnTo>
                <a:lnTo>
                  <a:pt x="12481" y="48245"/>
                </a:lnTo>
                <a:lnTo>
                  <a:pt x="19390" y="42335"/>
                </a:lnTo>
                <a:lnTo>
                  <a:pt x="27727" y="36661"/>
                </a:lnTo>
                <a:lnTo>
                  <a:pt x="37428" y="31267"/>
                </a:lnTo>
                <a:lnTo>
                  <a:pt x="48419" y="26192"/>
                </a:lnTo>
                <a:lnTo>
                  <a:pt x="60617" y="21476"/>
                </a:lnTo>
                <a:lnTo>
                  <a:pt x="73928" y="17154"/>
                </a:lnTo>
                <a:lnTo>
                  <a:pt x="88253" y="13260"/>
                </a:lnTo>
                <a:lnTo>
                  <a:pt x="103480" y="9823"/>
                </a:lnTo>
                <a:lnTo>
                  <a:pt x="119495" y="6870"/>
                </a:lnTo>
                <a:lnTo>
                  <a:pt x="136175" y="4422"/>
                </a:lnTo>
                <a:lnTo>
                  <a:pt x="153395" y="2499"/>
                </a:lnTo>
                <a:lnTo>
                  <a:pt x="171022" y="1114"/>
                </a:lnTo>
                <a:lnTo>
                  <a:pt x="188923" y="279"/>
                </a:lnTo>
                <a:lnTo>
                  <a:pt x="206960" y="0"/>
                </a:lnTo>
                <a:lnTo>
                  <a:pt x="224999" y="279"/>
                </a:lnTo>
                <a:lnTo>
                  <a:pt x="242899" y="1114"/>
                </a:lnTo>
                <a:lnTo>
                  <a:pt x="260526" y="2499"/>
                </a:lnTo>
                <a:lnTo>
                  <a:pt x="277745" y="4422"/>
                </a:lnTo>
                <a:lnTo>
                  <a:pt x="294426" y="6870"/>
                </a:lnTo>
                <a:lnTo>
                  <a:pt x="310441" y="9823"/>
                </a:lnTo>
                <a:lnTo>
                  <a:pt x="325669" y="13260"/>
                </a:lnTo>
                <a:lnTo>
                  <a:pt x="339992" y="17154"/>
                </a:lnTo>
                <a:lnTo>
                  <a:pt x="353304" y="21476"/>
                </a:lnTo>
                <a:lnTo>
                  <a:pt x="365502" y="26192"/>
                </a:lnTo>
                <a:lnTo>
                  <a:pt x="376493" y="31267"/>
                </a:lnTo>
                <a:lnTo>
                  <a:pt x="386194" y="36661"/>
                </a:lnTo>
                <a:lnTo>
                  <a:pt x="394531" y="42335"/>
                </a:lnTo>
                <a:lnTo>
                  <a:pt x="401441" y="48245"/>
                </a:lnTo>
                <a:lnTo>
                  <a:pt x="406870" y="54345"/>
                </a:lnTo>
                <a:lnTo>
                  <a:pt x="410777" y="60590"/>
                </a:lnTo>
                <a:lnTo>
                  <a:pt x="413135" y="669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82_U"/>
          <cdr:cNvSpPr/>
        </cdr:nvSpPr>
        <cdr:spPr>
          <a:xfrm xmlns:a="http://schemas.openxmlformats.org/drawingml/2006/main">
            <a:off x="5887786" y="3737173"/>
            <a:ext cx="382088" cy="1525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088" h="152528">
                <a:moveTo>
                  <a:pt x="382087" y="76264"/>
                </a:moveTo>
                <a:lnTo>
                  <a:pt x="382087" y="76264"/>
                </a:lnTo>
                <a:lnTo>
                  <a:pt x="381360" y="82910"/>
                </a:lnTo>
                <a:lnTo>
                  <a:pt x="379184" y="89507"/>
                </a:lnTo>
                <a:lnTo>
                  <a:pt x="375577" y="96002"/>
                </a:lnTo>
                <a:lnTo>
                  <a:pt x="370565" y="102347"/>
                </a:lnTo>
                <a:lnTo>
                  <a:pt x="364187" y="108494"/>
                </a:lnTo>
                <a:lnTo>
                  <a:pt x="356492" y="114395"/>
                </a:lnTo>
                <a:lnTo>
                  <a:pt x="347537" y="120007"/>
                </a:lnTo>
                <a:lnTo>
                  <a:pt x="337391" y="125285"/>
                </a:lnTo>
                <a:lnTo>
                  <a:pt x="326132" y="130190"/>
                </a:lnTo>
                <a:lnTo>
                  <a:pt x="313844" y="134685"/>
                </a:lnTo>
                <a:lnTo>
                  <a:pt x="300622" y="138735"/>
                </a:lnTo>
                <a:lnTo>
                  <a:pt x="286565" y="142310"/>
                </a:lnTo>
                <a:lnTo>
                  <a:pt x="271782" y="145382"/>
                </a:lnTo>
                <a:lnTo>
                  <a:pt x="256384" y="147928"/>
                </a:lnTo>
                <a:lnTo>
                  <a:pt x="240489" y="149928"/>
                </a:lnTo>
                <a:lnTo>
                  <a:pt x="224218" y="151368"/>
                </a:lnTo>
                <a:lnTo>
                  <a:pt x="207694" y="152237"/>
                </a:lnTo>
                <a:lnTo>
                  <a:pt x="191044" y="152527"/>
                </a:lnTo>
                <a:lnTo>
                  <a:pt x="174393" y="152237"/>
                </a:lnTo>
                <a:lnTo>
                  <a:pt x="157869" y="151368"/>
                </a:lnTo>
                <a:lnTo>
                  <a:pt x="141598" y="149928"/>
                </a:lnTo>
                <a:lnTo>
                  <a:pt x="125703" y="147928"/>
                </a:lnTo>
                <a:lnTo>
                  <a:pt x="110305" y="145382"/>
                </a:lnTo>
                <a:lnTo>
                  <a:pt x="95522" y="142310"/>
                </a:lnTo>
                <a:lnTo>
                  <a:pt x="81466" y="138735"/>
                </a:lnTo>
                <a:lnTo>
                  <a:pt x="68243" y="134685"/>
                </a:lnTo>
                <a:lnTo>
                  <a:pt x="55956" y="130190"/>
                </a:lnTo>
                <a:lnTo>
                  <a:pt x="44696" y="125285"/>
                </a:lnTo>
                <a:lnTo>
                  <a:pt x="34550" y="120007"/>
                </a:lnTo>
                <a:lnTo>
                  <a:pt x="25595" y="114395"/>
                </a:lnTo>
                <a:lnTo>
                  <a:pt x="17900" y="108494"/>
                </a:lnTo>
                <a:lnTo>
                  <a:pt x="11522" y="102347"/>
                </a:lnTo>
                <a:lnTo>
                  <a:pt x="6510" y="96002"/>
                </a:lnTo>
                <a:lnTo>
                  <a:pt x="2903" y="89507"/>
                </a:lnTo>
                <a:lnTo>
                  <a:pt x="727" y="82910"/>
                </a:lnTo>
                <a:lnTo>
                  <a:pt x="0" y="76264"/>
                </a:lnTo>
                <a:lnTo>
                  <a:pt x="727" y="69617"/>
                </a:lnTo>
                <a:lnTo>
                  <a:pt x="2903" y="63021"/>
                </a:lnTo>
                <a:lnTo>
                  <a:pt x="6510" y="56525"/>
                </a:lnTo>
                <a:lnTo>
                  <a:pt x="11522" y="50180"/>
                </a:lnTo>
                <a:lnTo>
                  <a:pt x="17900" y="44033"/>
                </a:lnTo>
                <a:lnTo>
                  <a:pt x="25595" y="38132"/>
                </a:lnTo>
                <a:lnTo>
                  <a:pt x="34550" y="32521"/>
                </a:lnTo>
                <a:lnTo>
                  <a:pt x="44696" y="27242"/>
                </a:lnTo>
                <a:lnTo>
                  <a:pt x="55956" y="22337"/>
                </a:lnTo>
                <a:lnTo>
                  <a:pt x="68243" y="17842"/>
                </a:lnTo>
                <a:lnTo>
                  <a:pt x="81466" y="13792"/>
                </a:lnTo>
                <a:lnTo>
                  <a:pt x="95522" y="10218"/>
                </a:lnTo>
                <a:lnTo>
                  <a:pt x="110305" y="7145"/>
                </a:lnTo>
                <a:lnTo>
                  <a:pt x="125703" y="4599"/>
                </a:lnTo>
                <a:lnTo>
                  <a:pt x="141598" y="2599"/>
                </a:lnTo>
                <a:lnTo>
                  <a:pt x="157869" y="1159"/>
                </a:lnTo>
                <a:lnTo>
                  <a:pt x="174393" y="290"/>
                </a:lnTo>
                <a:lnTo>
                  <a:pt x="191044" y="0"/>
                </a:lnTo>
                <a:lnTo>
                  <a:pt x="207694" y="290"/>
                </a:lnTo>
                <a:lnTo>
                  <a:pt x="224218" y="1159"/>
                </a:lnTo>
                <a:lnTo>
                  <a:pt x="240489" y="2599"/>
                </a:lnTo>
                <a:lnTo>
                  <a:pt x="256384" y="4599"/>
                </a:lnTo>
                <a:lnTo>
                  <a:pt x="271782" y="7145"/>
                </a:lnTo>
                <a:lnTo>
                  <a:pt x="286565" y="10218"/>
                </a:lnTo>
                <a:lnTo>
                  <a:pt x="300622" y="13792"/>
                </a:lnTo>
                <a:lnTo>
                  <a:pt x="313844" y="17842"/>
                </a:lnTo>
                <a:lnTo>
                  <a:pt x="326132" y="22337"/>
                </a:lnTo>
                <a:lnTo>
                  <a:pt x="337391" y="27242"/>
                </a:lnTo>
                <a:lnTo>
                  <a:pt x="347537" y="32521"/>
                </a:lnTo>
                <a:lnTo>
                  <a:pt x="356492" y="38132"/>
                </a:lnTo>
                <a:lnTo>
                  <a:pt x="364187" y="44033"/>
                </a:lnTo>
                <a:lnTo>
                  <a:pt x="370565" y="50180"/>
                </a:lnTo>
                <a:lnTo>
                  <a:pt x="375577" y="56525"/>
                </a:lnTo>
                <a:lnTo>
                  <a:pt x="379184" y="63021"/>
                </a:lnTo>
                <a:lnTo>
                  <a:pt x="381360" y="696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420_U"/>
          <cdr:cNvSpPr/>
        </cdr:nvSpPr>
        <cdr:spPr>
          <a:xfrm xmlns:a="http://schemas.openxmlformats.org/drawingml/2006/main">
            <a:off x="6282573" y="4121941"/>
            <a:ext cx="353670" cy="1626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670" h="162633">
                <a:moveTo>
                  <a:pt x="353669" y="81316"/>
                </a:moveTo>
                <a:lnTo>
                  <a:pt x="353669" y="81316"/>
                </a:lnTo>
                <a:lnTo>
                  <a:pt x="352996" y="88403"/>
                </a:lnTo>
                <a:lnTo>
                  <a:pt x="350983" y="95436"/>
                </a:lnTo>
                <a:lnTo>
                  <a:pt x="347644" y="102362"/>
                </a:lnTo>
                <a:lnTo>
                  <a:pt x="343005" y="109127"/>
                </a:lnTo>
                <a:lnTo>
                  <a:pt x="337101" y="115682"/>
                </a:lnTo>
                <a:lnTo>
                  <a:pt x="329978" y="121974"/>
                </a:lnTo>
                <a:lnTo>
                  <a:pt x="321689" y="127957"/>
                </a:lnTo>
                <a:lnTo>
                  <a:pt x="312298" y="133585"/>
                </a:lnTo>
                <a:lnTo>
                  <a:pt x="301875" y="138815"/>
                </a:lnTo>
                <a:lnTo>
                  <a:pt x="290502" y="143608"/>
                </a:lnTo>
                <a:lnTo>
                  <a:pt x="278263" y="147926"/>
                </a:lnTo>
                <a:lnTo>
                  <a:pt x="265252" y="151738"/>
                </a:lnTo>
                <a:lnTo>
                  <a:pt x="251568" y="155013"/>
                </a:lnTo>
                <a:lnTo>
                  <a:pt x="237316" y="157728"/>
                </a:lnTo>
                <a:lnTo>
                  <a:pt x="222603" y="159861"/>
                </a:lnTo>
                <a:lnTo>
                  <a:pt x="207542" y="161397"/>
                </a:lnTo>
                <a:lnTo>
                  <a:pt x="192247" y="162323"/>
                </a:lnTo>
                <a:lnTo>
                  <a:pt x="176835" y="162632"/>
                </a:lnTo>
                <a:lnTo>
                  <a:pt x="161423" y="162323"/>
                </a:lnTo>
                <a:lnTo>
                  <a:pt x="146128" y="161397"/>
                </a:lnTo>
                <a:lnTo>
                  <a:pt x="131067" y="159861"/>
                </a:lnTo>
                <a:lnTo>
                  <a:pt x="116354" y="157728"/>
                </a:lnTo>
                <a:lnTo>
                  <a:pt x="102101" y="155013"/>
                </a:lnTo>
                <a:lnTo>
                  <a:pt x="88418" y="151738"/>
                </a:lnTo>
                <a:lnTo>
                  <a:pt x="75407" y="147926"/>
                </a:lnTo>
                <a:lnTo>
                  <a:pt x="63168" y="143608"/>
                </a:lnTo>
                <a:lnTo>
                  <a:pt x="51794" y="138815"/>
                </a:lnTo>
                <a:lnTo>
                  <a:pt x="41372" y="133585"/>
                </a:lnTo>
                <a:lnTo>
                  <a:pt x="31981" y="127957"/>
                </a:lnTo>
                <a:lnTo>
                  <a:pt x="23692" y="121974"/>
                </a:lnTo>
                <a:lnTo>
                  <a:pt x="16568" y="115682"/>
                </a:lnTo>
                <a:lnTo>
                  <a:pt x="10665" y="109127"/>
                </a:lnTo>
                <a:lnTo>
                  <a:pt x="6026" y="102362"/>
                </a:lnTo>
                <a:lnTo>
                  <a:pt x="2687" y="95436"/>
                </a:lnTo>
                <a:lnTo>
                  <a:pt x="673" y="88403"/>
                </a:lnTo>
                <a:lnTo>
                  <a:pt x="0" y="81316"/>
                </a:lnTo>
                <a:lnTo>
                  <a:pt x="673" y="74228"/>
                </a:lnTo>
                <a:lnTo>
                  <a:pt x="2687" y="67196"/>
                </a:lnTo>
                <a:lnTo>
                  <a:pt x="6026" y="60270"/>
                </a:lnTo>
                <a:lnTo>
                  <a:pt x="10665" y="53504"/>
                </a:lnTo>
                <a:lnTo>
                  <a:pt x="16568" y="46950"/>
                </a:lnTo>
                <a:lnTo>
                  <a:pt x="23692" y="40658"/>
                </a:lnTo>
                <a:lnTo>
                  <a:pt x="31981" y="34675"/>
                </a:lnTo>
                <a:lnTo>
                  <a:pt x="41372" y="29047"/>
                </a:lnTo>
                <a:lnTo>
                  <a:pt x="51794" y="23816"/>
                </a:lnTo>
                <a:lnTo>
                  <a:pt x="63168" y="19024"/>
                </a:lnTo>
                <a:lnTo>
                  <a:pt x="75407" y="14705"/>
                </a:lnTo>
                <a:lnTo>
                  <a:pt x="88418" y="10894"/>
                </a:lnTo>
                <a:lnTo>
                  <a:pt x="102101" y="7618"/>
                </a:lnTo>
                <a:lnTo>
                  <a:pt x="116354" y="4904"/>
                </a:lnTo>
                <a:lnTo>
                  <a:pt x="131067" y="2770"/>
                </a:lnTo>
                <a:lnTo>
                  <a:pt x="146128" y="1235"/>
                </a:lnTo>
                <a:lnTo>
                  <a:pt x="161423" y="309"/>
                </a:lnTo>
                <a:lnTo>
                  <a:pt x="176835" y="0"/>
                </a:lnTo>
                <a:lnTo>
                  <a:pt x="192247" y="309"/>
                </a:lnTo>
                <a:lnTo>
                  <a:pt x="207542" y="1235"/>
                </a:lnTo>
                <a:lnTo>
                  <a:pt x="222603" y="2770"/>
                </a:lnTo>
                <a:lnTo>
                  <a:pt x="237316" y="4904"/>
                </a:lnTo>
                <a:lnTo>
                  <a:pt x="251568" y="7618"/>
                </a:lnTo>
                <a:lnTo>
                  <a:pt x="265252" y="10894"/>
                </a:lnTo>
                <a:lnTo>
                  <a:pt x="278263" y="14705"/>
                </a:lnTo>
                <a:lnTo>
                  <a:pt x="290502" y="19024"/>
                </a:lnTo>
                <a:lnTo>
                  <a:pt x="301875" y="23816"/>
                </a:lnTo>
                <a:lnTo>
                  <a:pt x="312298" y="29047"/>
                </a:lnTo>
                <a:lnTo>
                  <a:pt x="321689" y="34675"/>
                </a:lnTo>
                <a:lnTo>
                  <a:pt x="329978" y="40658"/>
                </a:lnTo>
                <a:lnTo>
                  <a:pt x="337101" y="46950"/>
                </a:lnTo>
                <a:lnTo>
                  <a:pt x="343005" y="53504"/>
                </a:lnTo>
                <a:lnTo>
                  <a:pt x="347644" y="60270"/>
                </a:lnTo>
                <a:lnTo>
                  <a:pt x="350983" y="67196"/>
                </a:lnTo>
                <a:lnTo>
                  <a:pt x="352996" y="74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389_U"/>
          <cdr:cNvSpPr/>
        </cdr:nvSpPr>
        <cdr:spPr>
          <a:xfrm xmlns:a="http://schemas.openxmlformats.org/drawingml/2006/main">
            <a:off x="6241471" y="4025670"/>
            <a:ext cx="408936" cy="138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936" h="138852">
                <a:moveTo>
                  <a:pt x="408935" y="69425"/>
                </a:moveTo>
                <a:lnTo>
                  <a:pt x="408935" y="69425"/>
                </a:lnTo>
                <a:lnTo>
                  <a:pt x="408157" y="75477"/>
                </a:lnTo>
                <a:lnTo>
                  <a:pt x="405829" y="81481"/>
                </a:lnTo>
                <a:lnTo>
                  <a:pt x="401968" y="87394"/>
                </a:lnTo>
                <a:lnTo>
                  <a:pt x="396604" y="93170"/>
                </a:lnTo>
                <a:lnTo>
                  <a:pt x="389778" y="98766"/>
                </a:lnTo>
                <a:lnTo>
                  <a:pt x="381542" y="104138"/>
                </a:lnTo>
                <a:lnTo>
                  <a:pt x="371958" y="109246"/>
                </a:lnTo>
                <a:lnTo>
                  <a:pt x="361099" y="114051"/>
                </a:lnTo>
                <a:lnTo>
                  <a:pt x="349048" y="118517"/>
                </a:lnTo>
                <a:lnTo>
                  <a:pt x="335897" y="122609"/>
                </a:lnTo>
                <a:lnTo>
                  <a:pt x="321745" y="126296"/>
                </a:lnTo>
                <a:lnTo>
                  <a:pt x="306701" y="129550"/>
                </a:lnTo>
                <a:lnTo>
                  <a:pt x="290879" y="132346"/>
                </a:lnTo>
                <a:lnTo>
                  <a:pt x="274399" y="134664"/>
                </a:lnTo>
                <a:lnTo>
                  <a:pt x="257388" y="136486"/>
                </a:lnTo>
                <a:lnTo>
                  <a:pt x="239973" y="137796"/>
                </a:lnTo>
                <a:lnTo>
                  <a:pt x="222288" y="138587"/>
                </a:lnTo>
                <a:lnTo>
                  <a:pt x="204468" y="138851"/>
                </a:lnTo>
                <a:lnTo>
                  <a:pt x="186647" y="138587"/>
                </a:lnTo>
                <a:lnTo>
                  <a:pt x="168962" y="137796"/>
                </a:lnTo>
                <a:lnTo>
                  <a:pt x="151548" y="136486"/>
                </a:lnTo>
                <a:lnTo>
                  <a:pt x="134536" y="134664"/>
                </a:lnTo>
                <a:lnTo>
                  <a:pt x="118056" y="132346"/>
                </a:lnTo>
                <a:lnTo>
                  <a:pt x="102234" y="129550"/>
                </a:lnTo>
                <a:lnTo>
                  <a:pt x="87190" y="126296"/>
                </a:lnTo>
                <a:lnTo>
                  <a:pt x="73039" y="122609"/>
                </a:lnTo>
                <a:lnTo>
                  <a:pt x="59887" y="118517"/>
                </a:lnTo>
                <a:lnTo>
                  <a:pt x="47837" y="114051"/>
                </a:lnTo>
                <a:lnTo>
                  <a:pt x="36978" y="109247"/>
                </a:lnTo>
                <a:lnTo>
                  <a:pt x="27394" y="104138"/>
                </a:lnTo>
                <a:lnTo>
                  <a:pt x="19157" y="98766"/>
                </a:lnTo>
                <a:lnTo>
                  <a:pt x="12331" y="93170"/>
                </a:lnTo>
                <a:lnTo>
                  <a:pt x="6967" y="87394"/>
                </a:lnTo>
                <a:lnTo>
                  <a:pt x="3106" y="81481"/>
                </a:lnTo>
                <a:lnTo>
                  <a:pt x="778" y="75477"/>
                </a:lnTo>
                <a:lnTo>
                  <a:pt x="0" y="69425"/>
                </a:lnTo>
                <a:lnTo>
                  <a:pt x="778" y="63375"/>
                </a:lnTo>
                <a:lnTo>
                  <a:pt x="3106" y="57370"/>
                </a:lnTo>
                <a:lnTo>
                  <a:pt x="6967" y="51457"/>
                </a:lnTo>
                <a:lnTo>
                  <a:pt x="12331" y="45681"/>
                </a:lnTo>
                <a:lnTo>
                  <a:pt x="19157" y="40085"/>
                </a:lnTo>
                <a:lnTo>
                  <a:pt x="27394" y="34713"/>
                </a:lnTo>
                <a:lnTo>
                  <a:pt x="36978" y="29605"/>
                </a:lnTo>
                <a:lnTo>
                  <a:pt x="47837" y="24800"/>
                </a:lnTo>
                <a:lnTo>
                  <a:pt x="59887" y="20334"/>
                </a:lnTo>
                <a:lnTo>
                  <a:pt x="73039" y="16243"/>
                </a:lnTo>
                <a:lnTo>
                  <a:pt x="87190" y="12556"/>
                </a:lnTo>
                <a:lnTo>
                  <a:pt x="102234" y="9301"/>
                </a:lnTo>
                <a:lnTo>
                  <a:pt x="118056" y="6505"/>
                </a:lnTo>
                <a:lnTo>
                  <a:pt x="134536" y="4187"/>
                </a:lnTo>
                <a:lnTo>
                  <a:pt x="151548" y="2366"/>
                </a:lnTo>
                <a:lnTo>
                  <a:pt x="168962" y="1055"/>
                </a:lnTo>
                <a:lnTo>
                  <a:pt x="186647" y="264"/>
                </a:lnTo>
                <a:lnTo>
                  <a:pt x="204468" y="0"/>
                </a:lnTo>
                <a:lnTo>
                  <a:pt x="222288" y="264"/>
                </a:lnTo>
                <a:lnTo>
                  <a:pt x="239973" y="1055"/>
                </a:lnTo>
                <a:lnTo>
                  <a:pt x="257388" y="2366"/>
                </a:lnTo>
                <a:lnTo>
                  <a:pt x="274399" y="4187"/>
                </a:lnTo>
                <a:lnTo>
                  <a:pt x="290879" y="6505"/>
                </a:lnTo>
                <a:lnTo>
                  <a:pt x="306701" y="9301"/>
                </a:lnTo>
                <a:lnTo>
                  <a:pt x="321745" y="12556"/>
                </a:lnTo>
                <a:lnTo>
                  <a:pt x="335897" y="16243"/>
                </a:lnTo>
                <a:lnTo>
                  <a:pt x="349048" y="20334"/>
                </a:lnTo>
                <a:lnTo>
                  <a:pt x="361099" y="24800"/>
                </a:lnTo>
                <a:lnTo>
                  <a:pt x="371958" y="29605"/>
                </a:lnTo>
                <a:lnTo>
                  <a:pt x="381542" y="34713"/>
                </a:lnTo>
                <a:lnTo>
                  <a:pt x="389778" y="40085"/>
                </a:lnTo>
                <a:lnTo>
                  <a:pt x="396604" y="45681"/>
                </a:lnTo>
                <a:lnTo>
                  <a:pt x="401968" y="51457"/>
                </a:lnTo>
                <a:lnTo>
                  <a:pt x="405829" y="57370"/>
                </a:lnTo>
                <a:lnTo>
                  <a:pt x="408157" y="63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400_U"/>
          <cdr:cNvSpPr/>
        </cdr:nvSpPr>
        <cdr:spPr>
          <a:xfrm xmlns:a="http://schemas.openxmlformats.org/drawingml/2006/main">
            <a:off x="6833659" y="4448362"/>
            <a:ext cx="423432" cy="1321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3432" h="132180">
                <a:moveTo>
                  <a:pt x="423431" y="66090"/>
                </a:moveTo>
                <a:lnTo>
                  <a:pt x="423431" y="66090"/>
                </a:lnTo>
                <a:lnTo>
                  <a:pt x="422625" y="71850"/>
                </a:lnTo>
                <a:lnTo>
                  <a:pt x="420215" y="77566"/>
                </a:lnTo>
                <a:lnTo>
                  <a:pt x="416217" y="83195"/>
                </a:lnTo>
                <a:lnTo>
                  <a:pt x="410663" y="88694"/>
                </a:lnTo>
                <a:lnTo>
                  <a:pt x="403595" y="94020"/>
                </a:lnTo>
                <a:lnTo>
                  <a:pt x="395066" y="99134"/>
                </a:lnTo>
                <a:lnTo>
                  <a:pt x="385142" y="103997"/>
                </a:lnTo>
                <a:lnTo>
                  <a:pt x="373899" y="108571"/>
                </a:lnTo>
                <a:lnTo>
                  <a:pt x="361421" y="112822"/>
                </a:lnTo>
                <a:lnTo>
                  <a:pt x="347803" y="116717"/>
                </a:lnTo>
                <a:lnTo>
                  <a:pt x="333150" y="120227"/>
                </a:lnTo>
                <a:lnTo>
                  <a:pt x="317573" y="123325"/>
                </a:lnTo>
                <a:lnTo>
                  <a:pt x="301190" y="125987"/>
                </a:lnTo>
                <a:lnTo>
                  <a:pt x="284127" y="128194"/>
                </a:lnTo>
                <a:lnTo>
                  <a:pt x="266511" y="129927"/>
                </a:lnTo>
                <a:lnTo>
                  <a:pt x="248479" y="131175"/>
                </a:lnTo>
                <a:lnTo>
                  <a:pt x="230168" y="131928"/>
                </a:lnTo>
                <a:lnTo>
                  <a:pt x="211716" y="132179"/>
                </a:lnTo>
                <a:lnTo>
                  <a:pt x="193263" y="131928"/>
                </a:lnTo>
                <a:lnTo>
                  <a:pt x="174951" y="131175"/>
                </a:lnTo>
                <a:lnTo>
                  <a:pt x="156920" y="129927"/>
                </a:lnTo>
                <a:lnTo>
                  <a:pt x="139305" y="128194"/>
                </a:lnTo>
                <a:lnTo>
                  <a:pt x="122240" y="125987"/>
                </a:lnTo>
                <a:lnTo>
                  <a:pt x="105858" y="123325"/>
                </a:lnTo>
                <a:lnTo>
                  <a:pt x="90280" y="120227"/>
                </a:lnTo>
                <a:lnTo>
                  <a:pt x="75627" y="116717"/>
                </a:lnTo>
                <a:lnTo>
                  <a:pt x="62010" y="112822"/>
                </a:lnTo>
                <a:lnTo>
                  <a:pt x="49532" y="108571"/>
                </a:lnTo>
                <a:lnTo>
                  <a:pt x="38288" y="103997"/>
                </a:lnTo>
                <a:lnTo>
                  <a:pt x="28365" y="99134"/>
                </a:lnTo>
                <a:lnTo>
                  <a:pt x="19836" y="94020"/>
                </a:lnTo>
                <a:lnTo>
                  <a:pt x="12768" y="88694"/>
                </a:lnTo>
                <a:lnTo>
                  <a:pt x="7214" y="83195"/>
                </a:lnTo>
                <a:lnTo>
                  <a:pt x="3217" y="77566"/>
                </a:lnTo>
                <a:lnTo>
                  <a:pt x="805" y="71850"/>
                </a:lnTo>
                <a:lnTo>
                  <a:pt x="0" y="66090"/>
                </a:lnTo>
                <a:lnTo>
                  <a:pt x="805" y="60329"/>
                </a:lnTo>
                <a:lnTo>
                  <a:pt x="3217" y="54613"/>
                </a:lnTo>
                <a:lnTo>
                  <a:pt x="7214" y="48984"/>
                </a:lnTo>
                <a:lnTo>
                  <a:pt x="12768" y="43486"/>
                </a:lnTo>
                <a:lnTo>
                  <a:pt x="19836" y="38159"/>
                </a:lnTo>
                <a:lnTo>
                  <a:pt x="28364" y="33045"/>
                </a:lnTo>
                <a:lnTo>
                  <a:pt x="38288" y="28182"/>
                </a:lnTo>
                <a:lnTo>
                  <a:pt x="49532" y="23608"/>
                </a:lnTo>
                <a:lnTo>
                  <a:pt x="62010" y="19357"/>
                </a:lnTo>
                <a:lnTo>
                  <a:pt x="75627" y="15462"/>
                </a:lnTo>
                <a:lnTo>
                  <a:pt x="90280" y="11952"/>
                </a:lnTo>
                <a:lnTo>
                  <a:pt x="105858" y="8854"/>
                </a:lnTo>
                <a:lnTo>
                  <a:pt x="122240" y="6192"/>
                </a:lnTo>
                <a:lnTo>
                  <a:pt x="139305" y="3986"/>
                </a:lnTo>
                <a:lnTo>
                  <a:pt x="156920" y="2252"/>
                </a:lnTo>
                <a:lnTo>
                  <a:pt x="174951" y="1004"/>
                </a:lnTo>
                <a:lnTo>
                  <a:pt x="193263" y="252"/>
                </a:lnTo>
                <a:lnTo>
                  <a:pt x="211716" y="0"/>
                </a:lnTo>
                <a:lnTo>
                  <a:pt x="230168" y="252"/>
                </a:lnTo>
                <a:lnTo>
                  <a:pt x="248479" y="1004"/>
                </a:lnTo>
                <a:lnTo>
                  <a:pt x="266511" y="2252"/>
                </a:lnTo>
                <a:lnTo>
                  <a:pt x="284127" y="3986"/>
                </a:lnTo>
                <a:lnTo>
                  <a:pt x="301190" y="6192"/>
                </a:lnTo>
                <a:lnTo>
                  <a:pt x="317573" y="8854"/>
                </a:lnTo>
                <a:lnTo>
                  <a:pt x="333150" y="11952"/>
                </a:lnTo>
                <a:lnTo>
                  <a:pt x="347803" y="15462"/>
                </a:lnTo>
                <a:lnTo>
                  <a:pt x="361420" y="19357"/>
                </a:lnTo>
                <a:lnTo>
                  <a:pt x="373899" y="23608"/>
                </a:lnTo>
                <a:lnTo>
                  <a:pt x="385142" y="28182"/>
                </a:lnTo>
                <a:lnTo>
                  <a:pt x="395066" y="33045"/>
                </a:lnTo>
                <a:lnTo>
                  <a:pt x="403595" y="38159"/>
                </a:lnTo>
                <a:lnTo>
                  <a:pt x="410663" y="43486"/>
                </a:lnTo>
                <a:lnTo>
                  <a:pt x="416217" y="48984"/>
                </a:lnTo>
                <a:lnTo>
                  <a:pt x="420215" y="54613"/>
                </a:lnTo>
                <a:lnTo>
                  <a:pt x="422625" y="603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413_U"/>
          <cdr:cNvSpPr/>
        </cdr:nvSpPr>
        <cdr:spPr>
          <a:xfrm xmlns:a="http://schemas.openxmlformats.org/drawingml/2006/main">
            <a:off x="6719488" y="4384124"/>
            <a:ext cx="414676" cy="1344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4676" h="134444">
                <a:moveTo>
                  <a:pt x="414675" y="67222"/>
                </a:moveTo>
                <a:lnTo>
                  <a:pt x="414675" y="67222"/>
                </a:lnTo>
                <a:lnTo>
                  <a:pt x="413886" y="73080"/>
                </a:lnTo>
                <a:lnTo>
                  <a:pt x="411526" y="78894"/>
                </a:lnTo>
                <a:lnTo>
                  <a:pt x="407610" y="84620"/>
                </a:lnTo>
                <a:lnTo>
                  <a:pt x="402171" y="90213"/>
                </a:lnTo>
                <a:lnTo>
                  <a:pt x="395249" y="95630"/>
                </a:lnTo>
                <a:lnTo>
                  <a:pt x="386898" y="100832"/>
                </a:lnTo>
                <a:lnTo>
                  <a:pt x="377179" y="105778"/>
                </a:lnTo>
                <a:lnTo>
                  <a:pt x="366168" y="110431"/>
                </a:lnTo>
                <a:lnTo>
                  <a:pt x="353948" y="114754"/>
                </a:lnTo>
                <a:lnTo>
                  <a:pt x="340612" y="118716"/>
                </a:lnTo>
                <a:lnTo>
                  <a:pt x="326262" y="122286"/>
                </a:lnTo>
                <a:lnTo>
                  <a:pt x="311007" y="125437"/>
                </a:lnTo>
                <a:lnTo>
                  <a:pt x="294962" y="128145"/>
                </a:lnTo>
                <a:lnTo>
                  <a:pt x="278252" y="130389"/>
                </a:lnTo>
                <a:lnTo>
                  <a:pt x="261001" y="132152"/>
                </a:lnTo>
                <a:lnTo>
                  <a:pt x="243341" y="133422"/>
                </a:lnTo>
                <a:lnTo>
                  <a:pt x="225408" y="134187"/>
                </a:lnTo>
                <a:lnTo>
                  <a:pt x="207338" y="134443"/>
                </a:lnTo>
                <a:lnTo>
                  <a:pt x="189267" y="134187"/>
                </a:lnTo>
                <a:lnTo>
                  <a:pt x="171334" y="133422"/>
                </a:lnTo>
                <a:lnTo>
                  <a:pt x="153675" y="132152"/>
                </a:lnTo>
                <a:lnTo>
                  <a:pt x="136425" y="130389"/>
                </a:lnTo>
                <a:lnTo>
                  <a:pt x="119713" y="128145"/>
                </a:lnTo>
                <a:lnTo>
                  <a:pt x="103669" y="125437"/>
                </a:lnTo>
                <a:lnTo>
                  <a:pt x="88414" y="122286"/>
                </a:lnTo>
                <a:lnTo>
                  <a:pt x="74064" y="118716"/>
                </a:lnTo>
                <a:lnTo>
                  <a:pt x="60728" y="114754"/>
                </a:lnTo>
                <a:lnTo>
                  <a:pt x="48508" y="110431"/>
                </a:lnTo>
                <a:lnTo>
                  <a:pt x="37497" y="105778"/>
                </a:lnTo>
                <a:lnTo>
                  <a:pt x="27778" y="100832"/>
                </a:lnTo>
                <a:lnTo>
                  <a:pt x="19426" y="95630"/>
                </a:lnTo>
                <a:lnTo>
                  <a:pt x="12504" y="90213"/>
                </a:lnTo>
                <a:lnTo>
                  <a:pt x="7065" y="84620"/>
                </a:lnTo>
                <a:lnTo>
                  <a:pt x="3150" y="78894"/>
                </a:lnTo>
                <a:lnTo>
                  <a:pt x="789" y="73080"/>
                </a:lnTo>
                <a:lnTo>
                  <a:pt x="0" y="67222"/>
                </a:lnTo>
                <a:lnTo>
                  <a:pt x="789" y="61363"/>
                </a:lnTo>
                <a:lnTo>
                  <a:pt x="3150" y="55549"/>
                </a:lnTo>
                <a:lnTo>
                  <a:pt x="7065" y="49824"/>
                </a:lnTo>
                <a:lnTo>
                  <a:pt x="12504" y="44231"/>
                </a:lnTo>
                <a:lnTo>
                  <a:pt x="19426" y="38813"/>
                </a:lnTo>
                <a:lnTo>
                  <a:pt x="27778" y="33611"/>
                </a:lnTo>
                <a:lnTo>
                  <a:pt x="37497" y="28665"/>
                </a:lnTo>
                <a:lnTo>
                  <a:pt x="48508" y="24013"/>
                </a:lnTo>
                <a:lnTo>
                  <a:pt x="60728" y="19689"/>
                </a:lnTo>
                <a:lnTo>
                  <a:pt x="74064" y="15727"/>
                </a:lnTo>
                <a:lnTo>
                  <a:pt x="88414" y="12157"/>
                </a:lnTo>
                <a:lnTo>
                  <a:pt x="103669" y="9006"/>
                </a:lnTo>
                <a:lnTo>
                  <a:pt x="119713" y="6298"/>
                </a:lnTo>
                <a:lnTo>
                  <a:pt x="136425" y="4054"/>
                </a:lnTo>
                <a:lnTo>
                  <a:pt x="153675" y="2291"/>
                </a:lnTo>
                <a:lnTo>
                  <a:pt x="171334" y="1022"/>
                </a:lnTo>
                <a:lnTo>
                  <a:pt x="189267" y="256"/>
                </a:lnTo>
                <a:lnTo>
                  <a:pt x="207338" y="0"/>
                </a:lnTo>
                <a:lnTo>
                  <a:pt x="225408" y="256"/>
                </a:lnTo>
                <a:lnTo>
                  <a:pt x="243341" y="1022"/>
                </a:lnTo>
                <a:lnTo>
                  <a:pt x="261001" y="2291"/>
                </a:lnTo>
                <a:lnTo>
                  <a:pt x="278252" y="4054"/>
                </a:lnTo>
                <a:lnTo>
                  <a:pt x="294962" y="6298"/>
                </a:lnTo>
                <a:lnTo>
                  <a:pt x="311006" y="9006"/>
                </a:lnTo>
                <a:lnTo>
                  <a:pt x="326262" y="12157"/>
                </a:lnTo>
                <a:lnTo>
                  <a:pt x="340612" y="15727"/>
                </a:lnTo>
                <a:lnTo>
                  <a:pt x="353948" y="19689"/>
                </a:lnTo>
                <a:lnTo>
                  <a:pt x="366167" y="24013"/>
                </a:lnTo>
                <a:lnTo>
                  <a:pt x="377179" y="28665"/>
                </a:lnTo>
                <a:lnTo>
                  <a:pt x="386898" y="33611"/>
                </a:lnTo>
                <a:lnTo>
                  <a:pt x="395249" y="38813"/>
                </a:lnTo>
                <a:lnTo>
                  <a:pt x="402171" y="44231"/>
                </a:lnTo>
                <a:lnTo>
                  <a:pt x="407610" y="49824"/>
                </a:lnTo>
                <a:lnTo>
                  <a:pt x="411526" y="55549"/>
                </a:lnTo>
                <a:lnTo>
                  <a:pt x="413886" y="613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391_U"/>
          <cdr:cNvSpPr/>
        </cdr:nvSpPr>
        <cdr:spPr>
          <a:xfrm xmlns:a="http://schemas.openxmlformats.org/drawingml/2006/main">
            <a:off x="7720587" y="4485148"/>
            <a:ext cx="335160" cy="1029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160" h="102928">
                <a:moveTo>
                  <a:pt x="335159" y="51463"/>
                </a:moveTo>
                <a:lnTo>
                  <a:pt x="335159" y="51463"/>
                </a:lnTo>
                <a:lnTo>
                  <a:pt x="335159" y="55948"/>
                </a:lnTo>
                <a:lnTo>
                  <a:pt x="335159" y="60400"/>
                </a:lnTo>
                <a:lnTo>
                  <a:pt x="335159" y="64783"/>
                </a:lnTo>
                <a:lnTo>
                  <a:pt x="335159" y="69065"/>
                </a:lnTo>
                <a:lnTo>
                  <a:pt x="335159" y="73213"/>
                </a:lnTo>
                <a:lnTo>
                  <a:pt x="335159" y="77195"/>
                </a:lnTo>
                <a:lnTo>
                  <a:pt x="335159" y="80981"/>
                </a:lnTo>
                <a:lnTo>
                  <a:pt x="335159" y="84543"/>
                </a:lnTo>
                <a:lnTo>
                  <a:pt x="335159" y="87853"/>
                </a:lnTo>
                <a:lnTo>
                  <a:pt x="335159" y="90886"/>
                </a:lnTo>
                <a:lnTo>
                  <a:pt x="335159" y="93619"/>
                </a:lnTo>
                <a:lnTo>
                  <a:pt x="335159" y="96032"/>
                </a:lnTo>
                <a:lnTo>
                  <a:pt x="335159" y="98105"/>
                </a:lnTo>
                <a:lnTo>
                  <a:pt x="335159" y="99823"/>
                </a:lnTo>
                <a:lnTo>
                  <a:pt x="322909" y="101173"/>
                </a:lnTo>
                <a:lnTo>
                  <a:pt x="301061" y="102145"/>
                </a:lnTo>
                <a:lnTo>
                  <a:pt x="278874" y="102731"/>
                </a:lnTo>
                <a:lnTo>
                  <a:pt x="256517" y="102927"/>
                </a:lnTo>
                <a:lnTo>
                  <a:pt x="234160" y="102731"/>
                </a:lnTo>
                <a:lnTo>
                  <a:pt x="211974" y="102145"/>
                </a:lnTo>
                <a:lnTo>
                  <a:pt x="190125" y="101173"/>
                </a:lnTo>
                <a:lnTo>
                  <a:pt x="168783" y="99823"/>
                </a:lnTo>
                <a:lnTo>
                  <a:pt x="148109" y="98105"/>
                </a:lnTo>
                <a:lnTo>
                  <a:pt x="128259" y="96032"/>
                </a:lnTo>
                <a:lnTo>
                  <a:pt x="109385" y="93619"/>
                </a:lnTo>
                <a:lnTo>
                  <a:pt x="91631" y="90886"/>
                </a:lnTo>
                <a:lnTo>
                  <a:pt x="75133" y="87853"/>
                </a:lnTo>
                <a:lnTo>
                  <a:pt x="60013" y="84543"/>
                </a:lnTo>
                <a:lnTo>
                  <a:pt x="46391" y="80981"/>
                </a:lnTo>
                <a:lnTo>
                  <a:pt x="34367" y="77195"/>
                </a:lnTo>
                <a:lnTo>
                  <a:pt x="24034" y="73213"/>
                </a:lnTo>
                <a:lnTo>
                  <a:pt x="15470" y="69065"/>
                </a:lnTo>
                <a:lnTo>
                  <a:pt x="8740" y="64783"/>
                </a:lnTo>
                <a:lnTo>
                  <a:pt x="3897" y="60400"/>
                </a:lnTo>
                <a:lnTo>
                  <a:pt x="977" y="55948"/>
                </a:lnTo>
                <a:lnTo>
                  <a:pt x="0" y="51463"/>
                </a:lnTo>
                <a:lnTo>
                  <a:pt x="977" y="46978"/>
                </a:lnTo>
                <a:lnTo>
                  <a:pt x="3897" y="42526"/>
                </a:lnTo>
                <a:lnTo>
                  <a:pt x="8740" y="38143"/>
                </a:lnTo>
                <a:lnTo>
                  <a:pt x="15470" y="33861"/>
                </a:lnTo>
                <a:lnTo>
                  <a:pt x="24034" y="29714"/>
                </a:lnTo>
                <a:lnTo>
                  <a:pt x="34367" y="25731"/>
                </a:lnTo>
                <a:lnTo>
                  <a:pt x="46391" y="21945"/>
                </a:lnTo>
                <a:lnTo>
                  <a:pt x="60013" y="18383"/>
                </a:lnTo>
                <a:lnTo>
                  <a:pt x="75133" y="15073"/>
                </a:lnTo>
                <a:lnTo>
                  <a:pt x="91631" y="12040"/>
                </a:lnTo>
                <a:lnTo>
                  <a:pt x="109385" y="9307"/>
                </a:lnTo>
                <a:lnTo>
                  <a:pt x="128259" y="6894"/>
                </a:lnTo>
                <a:lnTo>
                  <a:pt x="148109" y="4821"/>
                </a:lnTo>
                <a:lnTo>
                  <a:pt x="168783" y="3103"/>
                </a:lnTo>
                <a:lnTo>
                  <a:pt x="190125" y="1753"/>
                </a:lnTo>
                <a:lnTo>
                  <a:pt x="211974" y="782"/>
                </a:lnTo>
                <a:lnTo>
                  <a:pt x="234160" y="196"/>
                </a:lnTo>
                <a:lnTo>
                  <a:pt x="256517" y="0"/>
                </a:lnTo>
                <a:lnTo>
                  <a:pt x="278874" y="196"/>
                </a:lnTo>
                <a:lnTo>
                  <a:pt x="301061" y="782"/>
                </a:lnTo>
                <a:lnTo>
                  <a:pt x="322909" y="1753"/>
                </a:lnTo>
                <a:lnTo>
                  <a:pt x="335159" y="3103"/>
                </a:lnTo>
                <a:lnTo>
                  <a:pt x="335159" y="4821"/>
                </a:lnTo>
                <a:lnTo>
                  <a:pt x="335159" y="6894"/>
                </a:lnTo>
                <a:lnTo>
                  <a:pt x="335159" y="9307"/>
                </a:lnTo>
                <a:lnTo>
                  <a:pt x="335159" y="12040"/>
                </a:lnTo>
                <a:lnTo>
                  <a:pt x="335159" y="15073"/>
                </a:lnTo>
                <a:lnTo>
                  <a:pt x="335159" y="18383"/>
                </a:lnTo>
                <a:lnTo>
                  <a:pt x="335159" y="21945"/>
                </a:lnTo>
                <a:lnTo>
                  <a:pt x="335159" y="25731"/>
                </a:lnTo>
                <a:lnTo>
                  <a:pt x="335159" y="29714"/>
                </a:lnTo>
                <a:lnTo>
                  <a:pt x="335159" y="33861"/>
                </a:lnTo>
                <a:lnTo>
                  <a:pt x="335159" y="38143"/>
                </a:lnTo>
                <a:lnTo>
                  <a:pt x="335159" y="42527"/>
                </a:lnTo>
                <a:lnTo>
                  <a:pt x="335159" y="469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373_U"/>
          <cdr:cNvSpPr/>
        </cdr:nvSpPr>
        <cdr:spPr>
          <a:xfrm xmlns:a="http://schemas.openxmlformats.org/drawingml/2006/main">
            <a:off x="6052939" y="4009572"/>
            <a:ext cx="380576" cy="1192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0576" h="119265">
                <a:moveTo>
                  <a:pt x="380575" y="59632"/>
                </a:moveTo>
                <a:lnTo>
                  <a:pt x="380575" y="59632"/>
                </a:lnTo>
                <a:lnTo>
                  <a:pt x="379851" y="64829"/>
                </a:lnTo>
                <a:lnTo>
                  <a:pt x="377684" y="69987"/>
                </a:lnTo>
                <a:lnTo>
                  <a:pt x="374091" y="75066"/>
                </a:lnTo>
                <a:lnTo>
                  <a:pt x="369099" y="80028"/>
                </a:lnTo>
                <a:lnTo>
                  <a:pt x="362747" y="84834"/>
                </a:lnTo>
                <a:lnTo>
                  <a:pt x="355081" y="89448"/>
                </a:lnTo>
                <a:lnTo>
                  <a:pt x="346162" y="93836"/>
                </a:lnTo>
                <a:lnTo>
                  <a:pt x="336056" y="97963"/>
                </a:lnTo>
                <a:lnTo>
                  <a:pt x="324841" y="101798"/>
                </a:lnTo>
                <a:lnTo>
                  <a:pt x="312602" y="105313"/>
                </a:lnTo>
                <a:lnTo>
                  <a:pt x="299432" y="108480"/>
                </a:lnTo>
                <a:lnTo>
                  <a:pt x="285431" y="111275"/>
                </a:lnTo>
                <a:lnTo>
                  <a:pt x="270707" y="113677"/>
                </a:lnTo>
                <a:lnTo>
                  <a:pt x="255370" y="115668"/>
                </a:lnTo>
                <a:lnTo>
                  <a:pt x="239538" y="117232"/>
                </a:lnTo>
                <a:lnTo>
                  <a:pt x="223331" y="118359"/>
                </a:lnTo>
                <a:lnTo>
                  <a:pt x="206872" y="119038"/>
                </a:lnTo>
                <a:lnTo>
                  <a:pt x="190288" y="119264"/>
                </a:lnTo>
                <a:lnTo>
                  <a:pt x="173703" y="119038"/>
                </a:lnTo>
                <a:lnTo>
                  <a:pt x="157245" y="118359"/>
                </a:lnTo>
                <a:lnTo>
                  <a:pt x="141038" y="117232"/>
                </a:lnTo>
                <a:lnTo>
                  <a:pt x="125206" y="115668"/>
                </a:lnTo>
                <a:lnTo>
                  <a:pt x="109869" y="113677"/>
                </a:lnTo>
                <a:lnTo>
                  <a:pt x="95144" y="111275"/>
                </a:lnTo>
                <a:lnTo>
                  <a:pt x="81144" y="108480"/>
                </a:lnTo>
                <a:lnTo>
                  <a:pt x="67973" y="105313"/>
                </a:lnTo>
                <a:lnTo>
                  <a:pt x="55734" y="101798"/>
                </a:lnTo>
                <a:lnTo>
                  <a:pt x="44519" y="97963"/>
                </a:lnTo>
                <a:lnTo>
                  <a:pt x="34413" y="93836"/>
                </a:lnTo>
                <a:lnTo>
                  <a:pt x="25494" y="89448"/>
                </a:lnTo>
                <a:lnTo>
                  <a:pt x="17829" y="84834"/>
                </a:lnTo>
                <a:lnTo>
                  <a:pt x="11476" y="80028"/>
                </a:lnTo>
                <a:lnTo>
                  <a:pt x="6485" y="75066"/>
                </a:lnTo>
                <a:lnTo>
                  <a:pt x="2891" y="69987"/>
                </a:lnTo>
                <a:lnTo>
                  <a:pt x="725" y="64829"/>
                </a:lnTo>
                <a:lnTo>
                  <a:pt x="0" y="59632"/>
                </a:lnTo>
                <a:lnTo>
                  <a:pt x="725" y="54435"/>
                </a:lnTo>
                <a:lnTo>
                  <a:pt x="2891" y="49277"/>
                </a:lnTo>
                <a:lnTo>
                  <a:pt x="6485" y="44198"/>
                </a:lnTo>
                <a:lnTo>
                  <a:pt x="11476" y="39237"/>
                </a:lnTo>
                <a:lnTo>
                  <a:pt x="17829" y="34430"/>
                </a:lnTo>
                <a:lnTo>
                  <a:pt x="25494" y="29816"/>
                </a:lnTo>
                <a:lnTo>
                  <a:pt x="34413" y="25428"/>
                </a:lnTo>
                <a:lnTo>
                  <a:pt x="44519" y="21301"/>
                </a:lnTo>
                <a:lnTo>
                  <a:pt x="55734" y="17466"/>
                </a:lnTo>
                <a:lnTo>
                  <a:pt x="67973" y="13951"/>
                </a:lnTo>
                <a:lnTo>
                  <a:pt x="81144" y="10784"/>
                </a:lnTo>
                <a:lnTo>
                  <a:pt x="95144" y="7989"/>
                </a:lnTo>
                <a:lnTo>
                  <a:pt x="109869" y="5587"/>
                </a:lnTo>
                <a:lnTo>
                  <a:pt x="125206" y="3596"/>
                </a:lnTo>
                <a:lnTo>
                  <a:pt x="141038" y="2032"/>
                </a:lnTo>
                <a:lnTo>
                  <a:pt x="157245" y="906"/>
                </a:lnTo>
                <a:lnTo>
                  <a:pt x="173703" y="227"/>
                </a:lnTo>
                <a:lnTo>
                  <a:pt x="190288" y="0"/>
                </a:lnTo>
                <a:lnTo>
                  <a:pt x="206872" y="227"/>
                </a:lnTo>
                <a:lnTo>
                  <a:pt x="223331" y="906"/>
                </a:lnTo>
                <a:lnTo>
                  <a:pt x="239538" y="2032"/>
                </a:lnTo>
                <a:lnTo>
                  <a:pt x="255370" y="3596"/>
                </a:lnTo>
                <a:lnTo>
                  <a:pt x="270707" y="5587"/>
                </a:lnTo>
                <a:lnTo>
                  <a:pt x="285431" y="7989"/>
                </a:lnTo>
                <a:lnTo>
                  <a:pt x="299432" y="10784"/>
                </a:lnTo>
                <a:lnTo>
                  <a:pt x="312602" y="13951"/>
                </a:lnTo>
                <a:lnTo>
                  <a:pt x="324841" y="17466"/>
                </a:lnTo>
                <a:lnTo>
                  <a:pt x="336056" y="21301"/>
                </a:lnTo>
                <a:lnTo>
                  <a:pt x="346162" y="25428"/>
                </a:lnTo>
                <a:lnTo>
                  <a:pt x="355081" y="29816"/>
                </a:lnTo>
                <a:lnTo>
                  <a:pt x="362747" y="34430"/>
                </a:lnTo>
                <a:lnTo>
                  <a:pt x="369099" y="39237"/>
                </a:lnTo>
                <a:lnTo>
                  <a:pt x="374091" y="44198"/>
                </a:lnTo>
                <a:lnTo>
                  <a:pt x="377684" y="49277"/>
                </a:lnTo>
                <a:lnTo>
                  <a:pt x="379851" y="544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415_U"/>
          <cdr:cNvSpPr/>
        </cdr:nvSpPr>
        <cdr:spPr>
          <a:xfrm xmlns:a="http://schemas.openxmlformats.org/drawingml/2006/main">
            <a:off x="6334738" y="4028015"/>
            <a:ext cx="389590" cy="1139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590" h="113952">
                <a:moveTo>
                  <a:pt x="389589" y="56976"/>
                </a:moveTo>
                <a:lnTo>
                  <a:pt x="389589" y="56976"/>
                </a:lnTo>
                <a:lnTo>
                  <a:pt x="388848" y="61941"/>
                </a:lnTo>
                <a:lnTo>
                  <a:pt x="386630" y="66869"/>
                </a:lnTo>
                <a:lnTo>
                  <a:pt x="382952" y="71722"/>
                </a:lnTo>
                <a:lnTo>
                  <a:pt x="377841" y="76462"/>
                </a:lnTo>
                <a:lnTo>
                  <a:pt x="371338" y="81054"/>
                </a:lnTo>
                <a:lnTo>
                  <a:pt x="363491" y="85463"/>
                </a:lnTo>
                <a:lnTo>
                  <a:pt x="354361" y="89655"/>
                </a:lnTo>
                <a:lnTo>
                  <a:pt x="344016" y="93599"/>
                </a:lnTo>
                <a:lnTo>
                  <a:pt x="332535" y="97263"/>
                </a:lnTo>
                <a:lnTo>
                  <a:pt x="320006" y="100621"/>
                </a:lnTo>
                <a:lnTo>
                  <a:pt x="306524" y="103647"/>
                </a:lnTo>
                <a:lnTo>
                  <a:pt x="292192" y="106318"/>
                </a:lnTo>
                <a:lnTo>
                  <a:pt x="277118" y="108613"/>
                </a:lnTo>
                <a:lnTo>
                  <a:pt x="261418" y="110515"/>
                </a:lnTo>
                <a:lnTo>
                  <a:pt x="245211" y="112009"/>
                </a:lnTo>
                <a:lnTo>
                  <a:pt x="228620" y="113085"/>
                </a:lnTo>
                <a:lnTo>
                  <a:pt x="211772" y="113734"/>
                </a:lnTo>
                <a:lnTo>
                  <a:pt x="194794" y="113951"/>
                </a:lnTo>
                <a:lnTo>
                  <a:pt x="177817" y="113734"/>
                </a:lnTo>
                <a:lnTo>
                  <a:pt x="160969" y="113085"/>
                </a:lnTo>
                <a:lnTo>
                  <a:pt x="144378" y="112009"/>
                </a:lnTo>
                <a:lnTo>
                  <a:pt x="128171" y="110515"/>
                </a:lnTo>
                <a:lnTo>
                  <a:pt x="112470" y="108613"/>
                </a:lnTo>
                <a:lnTo>
                  <a:pt x="97397" y="106318"/>
                </a:lnTo>
                <a:lnTo>
                  <a:pt x="83064" y="103647"/>
                </a:lnTo>
                <a:lnTo>
                  <a:pt x="69583" y="100621"/>
                </a:lnTo>
                <a:lnTo>
                  <a:pt x="57054" y="97263"/>
                </a:lnTo>
                <a:lnTo>
                  <a:pt x="45573" y="93599"/>
                </a:lnTo>
                <a:lnTo>
                  <a:pt x="35228" y="89655"/>
                </a:lnTo>
                <a:lnTo>
                  <a:pt x="26097" y="85463"/>
                </a:lnTo>
                <a:lnTo>
                  <a:pt x="18250" y="81054"/>
                </a:lnTo>
                <a:lnTo>
                  <a:pt x="11747" y="76462"/>
                </a:lnTo>
                <a:lnTo>
                  <a:pt x="6637" y="71722"/>
                </a:lnTo>
                <a:lnTo>
                  <a:pt x="2959" y="66869"/>
                </a:lnTo>
                <a:lnTo>
                  <a:pt x="741" y="61941"/>
                </a:lnTo>
                <a:lnTo>
                  <a:pt x="0" y="56976"/>
                </a:lnTo>
                <a:lnTo>
                  <a:pt x="741" y="52010"/>
                </a:lnTo>
                <a:lnTo>
                  <a:pt x="2959" y="47082"/>
                </a:lnTo>
                <a:lnTo>
                  <a:pt x="6637" y="42229"/>
                </a:lnTo>
                <a:lnTo>
                  <a:pt x="11747" y="37489"/>
                </a:lnTo>
                <a:lnTo>
                  <a:pt x="18250" y="32896"/>
                </a:lnTo>
                <a:lnTo>
                  <a:pt x="26097" y="28488"/>
                </a:lnTo>
                <a:lnTo>
                  <a:pt x="35228" y="24296"/>
                </a:lnTo>
                <a:lnTo>
                  <a:pt x="45573" y="20352"/>
                </a:lnTo>
                <a:lnTo>
                  <a:pt x="57054" y="16688"/>
                </a:lnTo>
                <a:lnTo>
                  <a:pt x="69583" y="13330"/>
                </a:lnTo>
                <a:lnTo>
                  <a:pt x="83065" y="10304"/>
                </a:lnTo>
                <a:lnTo>
                  <a:pt x="97397" y="7633"/>
                </a:lnTo>
                <a:lnTo>
                  <a:pt x="112470" y="5338"/>
                </a:lnTo>
                <a:lnTo>
                  <a:pt x="128171" y="3436"/>
                </a:lnTo>
                <a:lnTo>
                  <a:pt x="144378" y="1941"/>
                </a:lnTo>
                <a:lnTo>
                  <a:pt x="160969" y="865"/>
                </a:lnTo>
                <a:lnTo>
                  <a:pt x="177817" y="217"/>
                </a:lnTo>
                <a:lnTo>
                  <a:pt x="194794" y="0"/>
                </a:lnTo>
                <a:lnTo>
                  <a:pt x="211772" y="217"/>
                </a:lnTo>
                <a:lnTo>
                  <a:pt x="228620" y="865"/>
                </a:lnTo>
                <a:lnTo>
                  <a:pt x="245211" y="1941"/>
                </a:lnTo>
                <a:lnTo>
                  <a:pt x="261418" y="3436"/>
                </a:lnTo>
                <a:lnTo>
                  <a:pt x="277118" y="5338"/>
                </a:lnTo>
                <a:lnTo>
                  <a:pt x="292192" y="7633"/>
                </a:lnTo>
                <a:lnTo>
                  <a:pt x="306524" y="10304"/>
                </a:lnTo>
                <a:lnTo>
                  <a:pt x="320006" y="13330"/>
                </a:lnTo>
                <a:lnTo>
                  <a:pt x="332535" y="16688"/>
                </a:lnTo>
                <a:lnTo>
                  <a:pt x="344016" y="20352"/>
                </a:lnTo>
                <a:lnTo>
                  <a:pt x="354361" y="24296"/>
                </a:lnTo>
                <a:lnTo>
                  <a:pt x="363491" y="28488"/>
                </a:lnTo>
                <a:lnTo>
                  <a:pt x="371338" y="32896"/>
                </a:lnTo>
                <a:lnTo>
                  <a:pt x="377841" y="37489"/>
                </a:lnTo>
                <a:lnTo>
                  <a:pt x="382952" y="42229"/>
                </a:lnTo>
                <a:lnTo>
                  <a:pt x="386630" y="47082"/>
                </a:lnTo>
                <a:lnTo>
                  <a:pt x="388848" y="520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414_U"/>
          <cdr:cNvSpPr/>
        </cdr:nvSpPr>
        <cdr:spPr>
          <a:xfrm xmlns:a="http://schemas.openxmlformats.org/drawingml/2006/main">
            <a:off x="6045483" y="3897392"/>
            <a:ext cx="320402" cy="1380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402" h="138087">
                <a:moveTo>
                  <a:pt x="320401" y="69043"/>
                </a:moveTo>
                <a:lnTo>
                  <a:pt x="320401" y="69043"/>
                </a:lnTo>
                <a:lnTo>
                  <a:pt x="319791" y="75061"/>
                </a:lnTo>
                <a:lnTo>
                  <a:pt x="317967" y="81033"/>
                </a:lnTo>
                <a:lnTo>
                  <a:pt x="314942" y="86913"/>
                </a:lnTo>
                <a:lnTo>
                  <a:pt x="310739" y="92657"/>
                </a:lnTo>
                <a:lnTo>
                  <a:pt x="305391" y="98222"/>
                </a:lnTo>
                <a:lnTo>
                  <a:pt x="298938" y="103565"/>
                </a:lnTo>
                <a:lnTo>
                  <a:pt x="291429" y="108645"/>
                </a:lnTo>
                <a:lnTo>
                  <a:pt x="282921" y="113423"/>
                </a:lnTo>
                <a:lnTo>
                  <a:pt x="273479" y="117864"/>
                </a:lnTo>
                <a:lnTo>
                  <a:pt x="263175" y="121934"/>
                </a:lnTo>
                <a:lnTo>
                  <a:pt x="252088" y="125600"/>
                </a:lnTo>
                <a:lnTo>
                  <a:pt x="240300" y="128837"/>
                </a:lnTo>
                <a:lnTo>
                  <a:pt x="227904" y="131618"/>
                </a:lnTo>
                <a:lnTo>
                  <a:pt x="214992" y="133923"/>
                </a:lnTo>
                <a:lnTo>
                  <a:pt x="201663" y="135734"/>
                </a:lnTo>
                <a:lnTo>
                  <a:pt x="188019" y="137038"/>
                </a:lnTo>
                <a:lnTo>
                  <a:pt x="174163" y="137824"/>
                </a:lnTo>
                <a:lnTo>
                  <a:pt x="160200" y="138086"/>
                </a:lnTo>
                <a:lnTo>
                  <a:pt x="146238" y="137824"/>
                </a:lnTo>
                <a:lnTo>
                  <a:pt x="132382" y="137038"/>
                </a:lnTo>
                <a:lnTo>
                  <a:pt x="118737" y="135734"/>
                </a:lnTo>
                <a:lnTo>
                  <a:pt x="105409" y="133923"/>
                </a:lnTo>
                <a:lnTo>
                  <a:pt x="92497" y="131618"/>
                </a:lnTo>
                <a:lnTo>
                  <a:pt x="80100" y="128837"/>
                </a:lnTo>
                <a:lnTo>
                  <a:pt x="68313" y="125600"/>
                </a:lnTo>
                <a:lnTo>
                  <a:pt x="57226" y="121934"/>
                </a:lnTo>
                <a:lnTo>
                  <a:pt x="46921" y="117864"/>
                </a:lnTo>
                <a:lnTo>
                  <a:pt x="37480" y="113423"/>
                </a:lnTo>
                <a:lnTo>
                  <a:pt x="28972" y="108645"/>
                </a:lnTo>
                <a:lnTo>
                  <a:pt x="21463" y="103565"/>
                </a:lnTo>
                <a:lnTo>
                  <a:pt x="15009" y="98222"/>
                </a:lnTo>
                <a:lnTo>
                  <a:pt x="9661" y="92657"/>
                </a:lnTo>
                <a:lnTo>
                  <a:pt x="5459" y="86913"/>
                </a:lnTo>
                <a:lnTo>
                  <a:pt x="2434" y="81033"/>
                </a:lnTo>
                <a:lnTo>
                  <a:pt x="610" y="75061"/>
                </a:lnTo>
                <a:lnTo>
                  <a:pt x="0" y="69043"/>
                </a:lnTo>
                <a:lnTo>
                  <a:pt x="610" y="63026"/>
                </a:lnTo>
                <a:lnTo>
                  <a:pt x="2434" y="57054"/>
                </a:lnTo>
                <a:lnTo>
                  <a:pt x="5459" y="51174"/>
                </a:lnTo>
                <a:lnTo>
                  <a:pt x="9661" y="45429"/>
                </a:lnTo>
                <a:lnTo>
                  <a:pt x="15009" y="39865"/>
                </a:lnTo>
                <a:lnTo>
                  <a:pt x="21463" y="34522"/>
                </a:lnTo>
                <a:lnTo>
                  <a:pt x="28972" y="29442"/>
                </a:lnTo>
                <a:lnTo>
                  <a:pt x="37480" y="24663"/>
                </a:lnTo>
                <a:lnTo>
                  <a:pt x="46921" y="20222"/>
                </a:lnTo>
                <a:lnTo>
                  <a:pt x="57226" y="16153"/>
                </a:lnTo>
                <a:lnTo>
                  <a:pt x="68313" y="12486"/>
                </a:lnTo>
                <a:lnTo>
                  <a:pt x="80100" y="9250"/>
                </a:lnTo>
                <a:lnTo>
                  <a:pt x="92497" y="6469"/>
                </a:lnTo>
                <a:lnTo>
                  <a:pt x="105409" y="4164"/>
                </a:lnTo>
                <a:lnTo>
                  <a:pt x="118737" y="2353"/>
                </a:lnTo>
                <a:lnTo>
                  <a:pt x="132382" y="1049"/>
                </a:lnTo>
                <a:lnTo>
                  <a:pt x="146238" y="263"/>
                </a:lnTo>
                <a:lnTo>
                  <a:pt x="160200" y="0"/>
                </a:lnTo>
                <a:lnTo>
                  <a:pt x="174163" y="263"/>
                </a:lnTo>
                <a:lnTo>
                  <a:pt x="188019" y="1049"/>
                </a:lnTo>
                <a:lnTo>
                  <a:pt x="201663" y="2353"/>
                </a:lnTo>
                <a:lnTo>
                  <a:pt x="214992" y="4164"/>
                </a:lnTo>
                <a:lnTo>
                  <a:pt x="227904" y="6469"/>
                </a:lnTo>
                <a:lnTo>
                  <a:pt x="240300" y="9250"/>
                </a:lnTo>
                <a:lnTo>
                  <a:pt x="252088" y="12486"/>
                </a:lnTo>
                <a:lnTo>
                  <a:pt x="263175" y="16153"/>
                </a:lnTo>
                <a:lnTo>
                  <a:pt x="273479" y="20222"/>
                </a:lnTo>
                <a:lnTo>
                  <a:pt x="282921" y="24663"/>
                </a:lnTo>
                <a:lnTo>
                  <a:pt x="291429" y="29442"/>
                </a:lnTo>
                <a:lnTo>
                  <a:pt x="298938" y="34522"/>
                </a:lnTo>
                <a:lnTo>
                  <a:pt x="305391" y="39865"/>
                </a:lnTo>
                <a:lnTo>
                  <a:pt x="310739" y="45429"/>
                </a:lnTo>
                <a:lnTo>
                  <a:pt x="314942" y="51174"/>
                </a:lnTo>
                <a:lnTo>
                  <a:pt x="317967" y="57054"/>
                </a:lnTo>
                <a:lnTo>
                  <a:pt x="319791" y="630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79_U"/>
          <cdr:cNvSpPr/>
        </cdr:nvSpPr>
        <cdr:spPr>
          <a:xfrm xmlns:a="http://schemas.openxmlformats.org/drawingml/2006/main">
            <a:off x="6954851" y="4547696"/>
            <a:ext cx="426134" cy="102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6134" h="102834">
                <a:moveTo>
                  <a:pt x="426133" y="51417"/>
                </a:moveTo>
                <a:lnTo>
                  <a:pt x="426133" y="51417"/>
                </a:lnTo>
                <a:lnTo>
                  <a:pt x="425322" y="55898"/>
                </a:lnTo>
                <a:lnTo>
                  <a:pt x="422896" y="60345"/>
                </a:lnTo>
                <a:lnTo>
                  <a:pt x="418873" y="64724"/>
                </a:lnTo>
                <a:lnTo>
                  <a:pt x="413283" y="69002"/>
                </a:lnTo>
                <a:lnTo>
                  <a:pt x="406170" y="73146"/>
                </a:lnTo>
                <a:lnTo>
                  <a:pt x="397587" y="77125"/>
                </a:lnTo>
                <a:lnTo>
                  <a:pt x="387600" y="80908"/>
                </a:lnTo>
                <a:lnTo>
                  <a:pt x="376284" y="84467"/>
                </a:lnTo>
                <a:lnTo>
                  <a:pt x="363727" y="87773"/>
                </a:lnTo>
                <a:lnTo>
                  <a:pt x="350022" y="90804"/>
                </a:lnTo>
                <a:lnTo>
                  <a:pt x="335276" y="93534"/>
                </a:lnTo>
                <a:lnTo>
                  <a:pt x="319600" y="95945"/>
                </a:lnTo>
                <a:lnTo>
                  <a:pt x="303112" y="98016"/>
                </a:lnTo>
                <a:lnTo>
                  <a:pt x="285940" y="99732"/>
                </a:lnTo>
                <a:lnTo>
                  <a:pt x="268212" y="101081"/>
                </a:lnTo>
                <a:lnTo>
                  <a:pt x="250065" y="102052"/>
                </a:lnTo>
                <a:lnTo>
                  <a:pt x="231636" y="102637"/>
                </a:lnTo>
                <a:lnTo>
                  <a:pt x="213067" y="102833"/>
                </a:lnTo>
                <a:lnTo>
                  <a:pt x="194496" y="102637"/>
                </a:lnTo>
                <a:lnTo>
                  <a:pt x="176068" y="102052"/>
                </a:lnTo>
                <a:lnTo>
                  <a:pt x="157921" y="101081"/>
                </a:lnTo>
                <a:lnTo>
                  <a:pt x="140193" y="99732"/>
                </a:lnTo>
                <a:lnTo>
                  <a:pt x="123021" y="98016"/>
                </a:lnTo>
                <a:lnTo>
                  <a:pt x="106533" y="95945"/>
                </a:lnTo>
                <a:lnTo>
                  <a:pt x="90856" y="93534"/>
                </a:lnTo>
                <a:lnTo>
                  <a:pt x="76110" y="90804"/>
                </a:lnTo>
                <a:lnTo>
                  <a:pt x="62406" y="87773"/>
                </a:lnTo>
                <a:lnTo>
                  <a:pt x="49848" y="84467"/>
                </a:lnTo>
                <a:lnTo>
                  <a:pt x="38532" y="80908"/>
                </a:lnTo>
                <a:lnTo>
                  <a:pt x="28545" y="77125"/>
                </a:lnTo>
                <a:lnTo>
                  <a:pt x="19963" y="73146"/>
                </a:lnTo>
                <a:lnTo>
                  <a:pt x="12849" y="69002"/>
                </a:lnTo>
                <a:lnTo>
                  <a:pt x="7260" y="64724"/>
                </a:lnTo>
                <a:lnTo>
                  <a:pt x="3237" y="60345"/>
                </a:lnTo>
                <a:lnTo>
                  <a:pt x="810" y="55898"/>
                </a:lnTo>
                <a:lnTo>
                  <a:pt x="0" y="51417"/>
                </a:lnTo>
                <a:lnTo>
                  <a:pt x="810" y="46936"/>
                </a:lnTo>
                <a:lnTo>
                  <a:pt x="3237" y="42488"/>
                </a:lnTo>
                <a:lnTo>
                  <a:pt x="7260" y="38109"/>
                </a:lnTo>
                <a:lnTo>
                  <a:pt x="12849" y="33831"/>
                </a:lnTo>
                <a:lnTo>
                  <a:pt x="19963" y="29687"/>
                </a:lnTo>
                <a:lnTo>
                  <a:pt x="28545" y="25709"/>
                </a:lnTo>
                <a:lnTo>
                  <a:pt x="38532" y="21925"/>
                </a:lnTo>
                <a:lnTo>
                  <a:pt x="49848" y="18367"/>
                </a:lnTo>
                <a:lnTo>
                  <a:pt x="62406" y="15060"/>
                </a:lnTo>
                <a:lnTo>
                  <a:pt x="76110" y="12030"/>
                </a:lnTo>
                <a:lnTo>
                  <a:pt x="90856" y="9299"/>
                </a:lnTo>
                <a:lnTo>
                  <a:pt x="106533" y="6889"/>
                </a:lnTo>
                <a:lnTo>
                  <a:pt x="123021" y="4818"/>
                </a:lnTo>
                <a:lnTo>
                  <a:pt x="140193" y="3101"/>
                </a:lnTo>
                <a:lnTo>
                  <a:pt x="157921" y="1752"/>
                </a:lnTo>
                <a:lnTo>
                  <a:pt x="176068" y="781"/>
                </a:lnTo>
                <a:lnTo>
                  <a:pt x="194496" y="196"/>
                </a:lnTo>
                <a:lnTo>
                  <a:pt x="213067" y="0"/>
                </a:lnTo>
                <a:lnTo>
                  <a:pt x="231636" y="196"/>
                </a:lnTo>
                <a:lnTo>
                  <a:pt x="250065" y="781"/>
                </a:lnTo>
                <a:lnTo>
                  <a:pt x="268212" y="1752"/>
                </a:lnTo>
                <a:lnTo>
                  <a:pt x="285940" y="3101"/>
                </a:lnTo>
                <a:lnTo>
                  <a:pt x="303112" y="4818"/>
                </a:lnTo>
                <a:lnTo>
                  <a:pt x="319600" y="6889"/>
                </a:lnTo>
                <a:lnTo>
                  <a:pt x="335276" y="9299"/>
                </a:lnTo>
                <a:lnTo>
                  <a:pt x="350022" y="12030"/>
                </a:lnTo>
                <a:lnTo>
                  <a:pt x="363727" y="15060"/>
                </a:lnTo>
                <a:lnTo>
                  <a:pt x="376284" y="18367"/>
                </a:lnTo>
                <a:lnTo>
                  <a:pt x="387600" y="21925"/>
                </a:lnTo>
                <a:lnTo>
                  <a:pt x="397587" y="25709"/>
                </a:lnTo>
                <a:lnTo>
                  <a:pt x="406170" y="29687"/>
                </a:lnTo>
                <a:lnTo>
                  <a:pt x="413283" y="33831"/>
                </a:lnTo>
                <a:lnTo>
                  <a:pt x="418873" y="38109"/>
                </a:lnTo>
                <a:lnTo>
                  <a:pt x="422896" y="42488"/>
                </a:lnTo>
                <a:lnTo>
                  <a:pt x="425322" y="46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409_U"/>
          <cdr:cNvSpPr/>
        </cdr:nvSpPr>
        <cdr:spPr>
          <a:xfrm xmlns:a="http://schemas.openxmlformats.org/drawingml/2006/main">
            <a:off x="6540460" y="4343478"/>
            <a:ext cx="407149" cy="1013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7149" h="101307">
                <a:moveTo>
                  <a:pt x="407148" y="50653"/>
                </a:moveTo>
                <a:lnTo>
                  <a:pt x="407148" y="50653"/>
                </a:lnTo>
                <a:lnTo>
                  <a:pt x="406373" y="55068"/>
                </a:lnTo>
                <a:lnTo>
                  <a:pt x="404055" y="59449"/>
                </a:lnTo>
                <a:lnTo>
                  <a:pt x="400212" y="63763"/>
                </a:lnTo>
                <a:lnTo>
                  <a:pt x="394871" y="67977"/>
                </a:lnTo>
                <a:lnTo>
                  <a:pt x="388074" y="72060"/>
                </a:lnTo>
                <a:lnTo>
                  <a:pt x="379874" y="75979"/>
                </a:lnTo>
                <a:lnTo>
                  <a:pt x="370332" y="79706"/>
                </a:lnTo>
                <a:lnTo>
                  <a:pt x="359520" y="83212"/>
                </a:lnTo>
                <a:lnTo>
                  <a:pt x="347523" y="86470"/>
                </a:lnTo>
                <a:lnTo>
                  <a:pt x="334429" y="89455"/>
                </a:lnTo>
                <a:lnTo>
                  <a:pt x="320339" y="92145"/>
                </a:lnTo>
                <a:lnTo>
                  <a:pt x="305361" y="94520"/>
                </a:lnTo>
                <a:lnTo>
                  <a:pt x="289608" y="96560"/>
                </a:lnTo>
                <a:lnTo>
                  <a:pt x="273200" y="98251"/>
                </a:lnTo>
                <a:lnTo>
                  <a:pt x="256263" y="99580"/>
                </a:lnTo>
                <a:lnTo>
                  <a:pt x="238925" y="100536"/>
                </a:lnTo>
                <a:lnTo>
                  <a:pt x="221316" y="101113"/>
                </a:lnTo>
                <a:lnTo>
                  <a:pt x="203574" y="101306"/>
                </a:lnTo>
                <a:lnTo>
                  <a:pt x="185832" y="101113"/>
                </a:lnTo>
                <a:lnTo>
                  <a:pt x="168224" y="100536"/>
                </a:lnTo>
                <a:lnTo>
                  <a:pt x="150885" y="99580"/>
                </a:lnTo>
                <a:lnTo>
                  <a:pt x="133947" y="98251"/>
                </a:lnTo>
                <a:lnTo>
                  <a:pt x="117540" y="96560"/>
                </a:lnTo>
                <a:lnTo>
                  <a:pt x="101787" y="94520"/>
                </a:lnTo>
                <a:lnTo>
                  <a:pt x="86809" y="92145"/>
                </a:lnTo>
                <a:lnTo>
                  <a:pt x="72719" y="89455"/>
                </a:lnTo>
                <a:lnTo>
                  <a:pt x="59626" y="86470"/>
                </a:lnTo>
                <a:lnTo>
                  <a:pt x="47627" y="83212"/>
                </a:lnTo>
                <a:lnTo>
                  <a:pt x="36816" y="79706"/>
                </a:lnTo>
                <a:lnTo>
                  <a:pt x="27274" y="75979"/>
                </a:lnTo>
                <a:lnTo>
                  <a:pt x="19074" y="72060"/>
                </a:lnTo>
                <a:lnTo>
                  <a:pt x="12277" y="67977"/>
                </a:lnTo>
                <a:lnTo>
                  <a:pt x="6937" y="63763"/>
                </a:lnTo>
                <a:lnTo>
                  <a:pt x="3093" y="59449"/>
                </a:lnTo>
                <a:lnTo>
                  <a:pt x="775" y="55068"/>
                </a:lnTo>
                <a:lnTo>
                  <a:pt x="0" y="50653"/>
                </a:lnTo>
                <a:lnTo>
                  <a:pt x="775" y="46238"/>
                </a:lnTo>
                <a:lnTo>
                  <a:pt x="3093" y="41857"/>
                </a:lnTo>
                <a:lnTo>
                  <a:pt x="6937" y="37543"/>
                </a:lnTo>
                <a:lnTo>
                  <a:pt x="12277" y="33329"/>
                </a:lnTo>
                <a:lnTo>
                  <a:pt x="19074" y="29246"/>
                </a:lnTo>
                <a:lnTo>
                  <a:pt x="27274" y="25327"/>
                </a:lnTo>
                <a:lnTo>
                  <a:pt x="36816" y="21600"/>
                </a:lnTo>
                <a:lnTo>
                  <a:pt x="47627" y="18094"/>
                </a:lnTo>
                <a:lnTo>
                  <a:pt x="59626" y="14836"/>
                </a:lnTo>
                <a:lnTo>
                  <a:pt x="72719" y="11851"/>
                </a:lnTo>
                <a:lnTo>
                  <a:pt x="86809" y="9161"/>
                </a:lnTo>
                <a:lnTo>
                  <a:pt x="101787" y="6786"/>
                </a:lnTo>
                <a:lnTo>
                  <a:pt x="117540" y="4746"/>
                </a:lnTo>
                <a:lnTo>
                  <a:pt x="133947" y="3055"/>
                </a:lnTo>
                <a:lnTo>
                  <a:pt x="150885" y="1726"/>
                </a:lnTo>
                <a:lnTo>
                  <a:pt x="168224" y="770"/>
                </a:lnTo>
                <a:lnTo>
                  <a:pt x="185832" y="193"/>
                </a:lnTo>
                <a:lnTo>
                  <a:pt x="203574" y="0"/>
                </a:lnTo>
                <a:lnTo>
                  <a:pt x="221316" y="193"/>
                </a:lnTo>
                <a:lnTo>
                  <a:pt x="238925" y="770"/>
                </a:lnTo>
                <a:lnTo>
                  <a:pt x="256263" y="1726"/>
                </a:lnTo>
                <a:lnTo>
                  <a:pt x="273200" y="3055"/>
                </a:lnTo>
                <a:lnTo>
                  <a:pt x="289608" y="4746"/>
                </a:lnTo>
                <a:lnTo>
                  <a:pt x="305361" y="6786"/>
                </a:lnTo>
                <a:lnTo>
                  <a:pt x="320339" y="9161"/>
                </a:lnTo>
                <a:lnTo>
                  <a:pt x="334429" y="11851"/>
                </a:lnTo>
                <a:lnTo>
                  <a:pt x="347523" y="14836"/>
                </a:lnTo>
                <a:lnTo>
                  <a:pt x="359520" y="18094"/>
                </a:lnTo>
                <a:lnTo>
                  <a:pt x="370332" y="21600"/>
                </a:lnTo>
                <a:lnTo>
                  <a:pt x="379874" y="25327"/>
                </a:lnTo>
                <a:lnTo>
                  <a:pt x="388074" y="29246"/>
                </a:lnTo>
                <a:lnTo>
                  <a:pt x="394871" y="33329"/>
                </a:lnTo>
                <a:lnTo>
                  <a:pt x="400212" y="37543"/>
                </a:lnTo>
                <a:lnTo>
                  <a:pt x="404055" y="41857"/>
                </a:lnTo>
                <a:lnTo>
                  <a:pt x="406373" y="462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423_U"/>
          <cdr:cNvSpPr/>
        </cdr:nvSpPr>
        <cdr:spPr>
          <a:xfrm xmlns:a="http://schemas.openxmlformats.org/drawingml/2006/main">
            <a:off x="6343760" y="4186518"/>
            <a:ext cx="382120" cy="1059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120" h="105986">
                <a:moveTo>
                  <a:pt x="382119" y="52993"/>
                </a:moveTo>
                <a:lnTo>
                  <a:pt x="382119" y="52993"/>
                </a:lnTo>
                <a:lnTo>
                  <a:pt x="381392" y="57612"/>
                </a:lnTo>
                <a:lnTo>
                  <a:pt x="379216" y="62195"/>
                </a:lnTo>
                <a:lnTo>
                  <a:pt x="375608" y="66708"/>
                </a:lnTo>
                <a:lnTo>
                  <a:pt x="370596" y="71117"/>
                </a:lnTo>
                <a:lnTo>
                  <a:pt x="364217" y="75389"/>
                </a:lnTo>
                <a:lnTo>
                  <a:pt x="356522" y="79489"/>
                </a:lnTo>
                <a:lnTo>
                  <a:pt x="347566" y="83388"/>
                </a:lnTo>
                <a:lnTo>
                  <a:pt x="337419" y="87056"/>
                </a:lnTo>
                <a:lnTo>
                  <a:pt x="326158" y="90464"/>
                </a:lnTo>
                <a:lnTo>
                  <a:pt x="313870" y="93588"/>
                </a:lnTo>
                <a:lnTo>
                  <a:pt x="300646" y="96402"/>
                </a:lnTo>
                <a:lnTo>
                  <a:pt x="286589" y="98886"/>
                </a:lnTo>
                <a:lnTo>
                  <a:pt x="271804" y="101021"/>
                </a:lnTo>
                <a:lnTo>
                  <a:pt x="256405" y="102790"/>
                </a:lnTo>
                <a:lnTo>
                  <a:pt x="240509" y="104180"/>
                </a:lnTo>
                <a:lnTo>
                  <a:pt x="224237" y="105181"/>
                </a:lnTo>
                <a:lnTo>
                  <a:pt x="207711" y="105784"/>
                </a:lnTo>
                <a:lnTo>
                  <a:pt x="191059" y="105985"/>
                </a:lnTo>
                <a:lnTo>
                  <a:pt x="174408" y="105784"/>
                </a:lnTo>
                <a:lnTo>
                  <a:pt x="157883" y="105181"/>
                </a:lnTo>
                <a:lnTo>
                  <a:pt x="141610" y="104180"/>
                </a:lnTo>
                <a:lnTo>
                  <a:pt x="125714" y="102790"/>
                </a:lnTo>
                <a:lnTo>
                  <a:pt x="110315" y="101021"/>
                </a:lnTo>
                <a:lnTo>
                  <a:pt x="95530" y="98886"/>
                </a:lnTo>
                <a:lnTo>
                  <a:pt x="81473" y="96402"/>
                </a:lnTo>
                <a:lnTo>
                  <a:pt x="68249" y="93588"/>
                </a:lnTo>
                <a:lnTo>
                  <a:pt x="55961" y="90464"/>
                </a:lnTo>
                <a:lnTo>
                  <a:pt x="44700" y="87056"/>
                </a:lnTo>
                <a:lnTo>
                  <a:pt x="34553" y="83388"/>
                </a:lnTo>
                <a:lnTo>
                  <a:pt x="25598" y="79489"/>
                </a:lnTo>
                <a:lnTo>
                  <a:pt x="17901" y="75389"/>
                </a:lnTo>
                <a:lnTo>
                  <a:pt x="11523" y="71117"/>
                </a:lnTo>
                <a:lnTo>
                  <a:pt x="6511" y="66708"/>
                </a:lnTo>
                <a:lnTo>
                  <a:pt x="2903" y="62195"/>
                </a:lnTo>
                <a:lnTo>
                  <a:pt x="728" y="57612"/>
                </a:lnTo>
                <a:lnTo>
                  <a:pt x="0" y="52993"/>
                </a:lnTo>
                <a:lnTo>
                  <a:pt x="728" y="48374"/>
                </a:lnTo>
                <a:lnTo>
                  <a:pt x="2903" y="43791"/>
                </a:lnTo>
                <a:lnTo>
                  <a:pt x="6511" y="39278"/>
                </a:lnTo>
                <a:lnTo>
                  <a:pt x="11523" y="34869"/>
                </a:lnTo>
                <a:lnTo>
                  <a:pt x="17901" y="30597"/>
                </a:lnTo>
                <a:lnTo>
                  <a:pt x="25598" y="26497"/>
                </a:lnTo>
                <a:lnTo>
                  <a:pt x="34553" y="22598"/>
                </a:lnTo>
                <a:lnTo>
                  <a:pt x="44700" y="18930"/>
                </a:lnTo>
                <a:lnTo>
                  <a:pt x="55961" y="15521"/>
                </a:lnTo>
                <a:lnTo>
                  <a:pt x="68249" y="12398"/>
                </a:lnTo>
                <a:lnTo>
                  <a:pt x="81473" y="9584"/>
                </a:lnTo>
                <a:lnTo>
                  <a:pt x="95530" y="7100"/>
                </a:lnTo>
                <a:lnTo>
                  <a:pt x="110315" y="4965"/>
                </a:lnTo>
                <a:lnTo>
                  <a:pt x="125714" y="3196"/>
                </a:lnTo>
                <a:lnTo>
                  <a:pt x="141610" y="1806"/>
                </a:lnTo>
                <a:lnTo>
                  <a:pt x="157883" y="805"/>
                </a:lnTo>
                <a:lnTo>
                  <a:pt x="174408" y="202"/>
                </a:lnTo>
                <a:lnTo>
                  <a:pt x="191059" y="0"/>
                </a:lnTo>
                <a:lnTo>
                  <a:pt x="207711" y="202"/>
                </a:lnTo>
                <a:lnTo>
                  <a:pt x="224237" y="805"/>
                </a:lnTo>
                <a:lnTo>
                  <a:pt x="240509" y="1806"/>
                </a:lnTo>
                <a:lnTo>
                  <a:pt x="256405" y="3196"/>
                </a:lnTo>
                <a:lnTo>
                  <a:pt x="271804" y="4965"/>
                </a:lnTo>
                <a:lnTo>
                  <a:pt x="286589" y="7100"/>
                </a:lnTo>
                <a:lnTo>
                  <a:pt x="300646" y="9584"/>
                </a:lnTo>
                <a:lnTo>
                  <a:pt x="313870" y="12398"/>
                </a:lnTo>
                <a:lnTo>
                  <a:pt x="326158" y="15521"/>
                </a:lnTo>
                <a:lnTo>
                  <a:pt x="337419" y="18930"/>
                </a:lnTo>
                <a:lnTo>
                  <a:pt x="347566" y="22598"/>
                </a:lnTo>
                <a:lnTo>
                  <a:pt x="356522" y="26497"/>
                </a:lnTo>
                <a:lnTo>
                  <a:pt x="364217" y="30597"/>
                </a:lnTo>
                <a:lnTo>
                  <a:pt x="370596" y="34868"/>
                </a:lnTo>
                <a:lnTo>
                  <a:pt x="375608" y="39278"/>
                </a:lnTo>
                <a:lnTo>
                  <a:pt x="379216" y="43791"/>
                </a:lnTo>
                <a:lnTo>
                  <a:pt x="381392" y="483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388_U"/>
          <cdr:cNvSpPr/>
        </cdr:nvSpPr>
        <cdr:spPr>
          <a:xfrm xmlns:a="http://schemas.openxmlformats.org/drawingml/2006/main">
            <a:off x="5088124" y="3152134"/>
            <a:ext cx="344477" cy="1174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4477" h="117437">
                <a:moveTo>
                  <a:pt x="344476" y="58718"/>
                </a:moveTo>
                <a:lnTo>
                  <a:pt x="344476" y="58718"/>
                </a:lnTo>
                <a:lnTo>
                  <a:pt x="343820" y="63836"/>
                </a:lnTo>
                <a:lnTo>
                  <a:pt x="341859" y="68915"/>
                </a:lnTo>
                <a:lnTo>
                  <a:pt x="338607" y="73916"/>
                </a:lnTo>
                <a:lnTo>
                  <a:pt x="334088" y="78801"/>
                </a:lnTo>
                <a:lnTo>
                  <a:pt x="328338" y="83533"/>
                </a:lnTo>
                <a:lnTo>
                  <a:pt x="321400" y="88077"/>
                </a:lnTo>
                <a:lnTo>
                  <a:pt x="313327" y="92397"/>
                </a:lnTo>
                <a:lnTo>
                  <a:pt x="304180" y="96461"/>
                </a:lnTo>
                <a:lnTo>
                  <a:pt x="294028" y="100238"/>
                </a:lnTo>
                <a:lnTo>
                  <a:pt x="282950" y="103699"/>
                </a:lnTo>
                <a:lnTo>
                  <a:pt x="271030" y="106817"/>
                </a:lnTo>
                <a:lnTo>
                  <a:pt x="258357" y="109569"/>
                </a:lnTo>
                <a:lnTo>
                  <a:pt x="245029" y="111935"/>
                </a:lnTo>
                <a:lnTo>
                  <a:pt x="231147" y="113895"/>
                </a:lnTo>
                <a:lnTo>
                  <a:pt x="216817" y="115435"/>
                </a:lnTo>
                <a:lnTo>
                  <a:pt x="202147" y="116544"/>
                </a:lnTo>
                <a:lnTo>
                  <a:pt x="187249" y="117213"/>
                </a:lnTo>
                <a:lnTo>
                  <a:pt x="172238" y="117436"/>
                </a:lnTo>
                <a:lnTo>
                  <a:pt x="157226" y="117213"/>
                </a:lnTo>
                <a:lnTo>
                  <a:pt x="142329" y="116544"/>
                </a:lnTo>
                <a:lnTo>
                  <a:pt x="127660" y="115435"/>
                </a:lnTo>
                <a:lnTo>
                  <a:pt x="113329" y="113895"/>
                </a:lnTo>
                <a:lnTo>
                  <a:pt x="99447" y="111935"/>
                </a:lnTo>
                <a:lnTo>
                  <a:pt x="86119" y="109569"/>
                </a:lnTo>
                <a:lnTo>
                  <a:pt x="73447" y="106817"/>
                </a:lnTo>
                <a:lnTo>
                  <a:pt x="61526" y="103699"/>
                </a:lnTo>
                <a:lnTo>
                  <a:pt x="50448" y="100238"/>
                </a:lnTo>
                <a:lnTo>
                  <a:pt x="40296" y="96461"/>
                </a:lnTo>
                <a:lnTo>
                  <a:pt x="31149" y="92397"/>
                </a:lnTo>
                <a:lnTo>
                  <a:pt x="23076" y="88077"/>
                </a:lnTo>
                <a:lnTo>
                  <a:pt x="16138" y="83533"/>
                </a:lnTo>
                <a:lnTo>
                  <a:pt x="10387" y="78801"/>
                </a:lnTo>
                <a:lnTo>
                  <a:pt x="5869" y="73916"/>
                </a:lnTo>
                <a:lnTo>
                  <a:pt x="2617" y="68915"/>
                </a:lnTo>
                <a:lnTo>
                  <a:pt x="656" y="63836"/>
                </a:lnTo>
                <a:lnTo>
                  <a:pt x="0" y="58718"/>
                </a:lnTo>
                <a:lnTo>
                  <a:pt x="656" y="53601"/>
                </a:lnTo>
                <a:lnTo>
                  <a:pt x="2617" y="48522"/>
                </a:lnTo>
                <a:lnTo>
                  <a:pt x="5869" y="43521"/>
                </a:lnTo>
                <a:lnTo>
                  <a:pt x="10387" y="38636"/>
                </a:lnTo>
                <a:lnTo>
                  <a:pt x="16138" y="33903"/>
                </a:lnTo>
                <a:lnTo>
                  <a:pt x="23076" y="29359"/>
                </a:lnTo>
                <a:lnTo>
                  <a:pt x="31149" y="25039"/>
                </a:lnTo>
                <a:lnTo>
                  <a:pt x="40296" y="20975"/>
                </a:lnTo>
                <a:lnTo>
                  <a:pt x="50448" y="17199"/>
                </a:lnTo>
                <a:lnTo>
                  <a:pt x="61526" y="13738"/>
                </a:lnTo>
                <a:lnTo>
                  <a:pt x="73447" y="10619"/>
                </a:lnTo>
                <a:lnTo>
                  <a:pt x="86119" y="7867"/>
                </a:lnTo>
                <a:lnTo>
                  <a:pt x="99447" y="5502"/>
                </a:lnTo>
                <a:lnTo>
                  <a:pt x="113329" y="3542"/>
                </a:lnTo>
                <a:lnTo>
                  <a:pt x="127660" y="2001"/>
                </a:lnTo>
                <a:lnTo>
                  <a:pt x="142329" y="893"/>
                </a:lnTo>
                <a:lnTo>
                  <a:pt x="157226" y="224"/>
                </a:lnTo>
                <a:lnTo>
                  <a:pt x="172238" y="0"/>
                </a:lnTo>
                <a:lnTo>
                  <a:pt x="187249" y="224"/>
                </a:lnTo>
                <a:lnTo>
                  <a:pt x="202147" y="893"/>
                </a:lnTo>
                <a:lnTo>
                  <a:pt x="216817" y="2001"/>
                </a:lnTo>
                <a:lnTo>
                  <a:pt x="231147" y="3542"/>
                </a:lnTo>
                <a:lnTo>
                  <a:pt x="245029" y="5502"/>
                </a:lnTo>
                <a:lnTo>
                  <a:pt x="258357" y="7867"/>
                </a:lnTo>
                <a:lnTo>
                  <a:pt x="271030" y="10619"/>
                </a:lnTo>
                <a:lnTo>
                  <a:pt x="282950" y="13738"/>
                </a:lnTo>
                <a:lnTo>
                  <a:pt x="294028" y="17199"/>
                </a:lnTo>
                <a:lnTo>
                  <a:pt x="304180" y="20975"/>
                </a:lnTo>
                <a:lnTo>
                  <a:pt x="313327" y="25039"/>
                </a:lnTo>
                <a:lnTo>
                  <a:pt x="321400" y="29359"/>
                </a:lnTo>
                <a:lnTo>
                  <a:pt x="328338" y="33903"/>
                </a:lnTo>
                <a:lnTo>
                  <a:pt x="334088" y="38636"/>
                </a:lnTo>
                <a:lnTo>
                  <a:pt x="338607" y="43521"/>
                </a:lnTo>
                <a:lnTo>
                  <a:pt x="341859" y="48522"/>
                </a:lnTo>
                <a:lnTo>
                  <a:pt x="343820" y="536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426_U"/>
          <cdr:cNvSpPr/>
        </cdr:nvSpPr>
        <cdr:spPr>
          <a:xfrm xmlns:a="http://schemas.openxmlformats.org/drawingml/2006/main">
            <a:off x="6844357" y="4455123"/>
            <a:ext cx="412879" cy="979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2879" h="97946">
                <a:moveTo>
                  <a:pt x="412878" y="48972"/>
                </a:moveTo>
                <a:lnTo>
                  <a:pt x="412878" y="48972"/>
                </a:lnTo>
                <a:lnTo>
                  <a:pt x="412092" y="53241"/>
                </a:lnTo>
                <a:lnTo>
                  <a:pt x="409741" y="57476"/>
                </a:lnTo>
                <a:lnTo>
                  <a:pt x="405843" y="61647"/>
                </a:lnTo>
                <a:lnTo>
                  <a:pt x="400428" y="65722"/>
                </a:lnTo>
                <a:lnTo>
                  <a:pt x="393535" y="69669"/>
                </a:lnTo>
                <a:lnTo>
                  <a:pt x="385220" y="73459"/>
                </a:lnTo>
                <a:lnTo>
                  <a:pt x="375543" y="77062"/>
                </a:lnTo>
                <a:lnTo>
                  <a:pt x="364580" y="80451"/>
                </a:lnTo>
                <a:lnTo>
                  <a:pt x="352413" y="83601"/>
                </a:lnTo>
                <a:lnTo>
                  <a:pt x="339135" y="86487"/>
                </a:lnTo>
                <a:lnTo>
                  <a:pt x="324847" y="89088"/>
                </a:lnTo>
                <a:lnTo>
                  <a:pt x="309658" y="91384"/>
                </a:lnTo>
                <a:lnTo>
                  <a:pt x="293683" y="93357"/>
                </a:lnTo>
                <a:lnTo>
                  <a:pt x="277045" y="94992"/>
                </a:lnTo>
                <a:lnTo>
                  <a:pt x="259869" y="96276"/>
                </a:lnTo>
                <a:lnTo>
                  <a:pt x="242286" y="97201"/>
                </a:lnTo>
                <a:lnTo>
                  <a:pt x="224431" y="97759"/>
                </a:lnTo>
                <a:lnTo>
                  <a:pt x="206439" y="97945"/>
                </a:lnTo>
                <a:lnTo>
                  <a:pt x="188446" y="97759"/>
                </a:lnTo>
                <a:lnTo>
                  <a:pt x="170591" y="97201"/>
                </a:lnTo>
                <a:lnTo>
                  <a:pt x="153008" y="96276"/>
                </a:lnTo>
                <a:lnTo>
                  <a:pt x="135832" y="94992"/>
                </a:lnTo>
                <a:lnTo>
                  <a:pt x="119194" y="93357"/>
                </a:lnTo>
                <a:lnTo>
                  <a:pt x="103220" y="91384"/>
                </a:lnTo>
                <a:lnTo>
                  <a:pt x="88031" y="89088"/>
                </a:lnTo>
                <a:lnTo>
                  <a:pt x="73742" y="86487"/>
                </a:lnTo>
                <a:lnTo>
                  <a:pt x="60464" y="83601"/>
                </a:lnTo>
                <a:lnTo>
                  <a:pt x="48297" y="80451"/>
                </a:lnTo>
                <a:lnTo>
                  <a:pt x="37334" y="77062"/>
                </a:lnTo>
                <a:lnTo>
                  <a:pt x="27658" y="73459"/>
                </a:lnTo>
                <a:lnTo>
                  <a:pt x="19342" y="69669"/>
                </a:lnTo>
                <a:lnTo>
                  <a:pt x="12450" y="65722"/>
                </a:lnTo>
                <a:lnTo>
                  <a:pt x="7034" y="61647"/>
                </a:lnTo>
                <a:lnTo>
                  <a:pt x="3137" y="57476"/>
                </a:lnTo>
                <a:lnTo>
                  <a:pt x="786" y="53241"/>
                </a:lnTo>
                <a:lnTo>
                  <a:pt x="0" y="48972"/>
                </a:lnTo>
                <a:lnTo>
                  <a:pt x="786" y="44704"/>
                </a:lnTo>
                <a:lnTo>
                  <a:pt x="3137" y="40468"/>
                </a:lnTo>
                <a:lnTo>
                  <a:pt x="7034" y="36297"/>
                </a:lnTo>
                <a:lnTo>
                  <a:pt x="12450" y="32222"/>
                </a:lnTo>
                <a:lnTo>
                  <a:pt x="19342" y="28275"/>
                </a:lnTo>
                <a:lnTo>
                  <a:pt x="27658" y="24486"/>
                </a:lnTo>
                <a:lnTo>
                  <a:pt x="37334" y="20883"/>
                </a:lnTo>
                <a:lnTo>
                  <a:pt x="48297" y="17493"/>
                </a:lnTo>
                <a:lnTo>
                  <a:pt x="60464" y="14343"/>
                </a:lnTo>
                <a:lnTo>
                  <a:pt x="73742" y="11457"/>
                </a:lnTo>
                <a:lnTo>
                  <a:pt x="88031" y="8856"/>
                </a:lnTo>
                <a:lnTo>
                  <a:pt x="103220" y="6561"/>
                </a:lnTo>
                <a:lnTo>
                  <a:pt x="119194" y="4588"/>
                </a:lnTo>
                <a:lnTo>
                  <a:pt x="135832" y="2953"/>
                </a:lnTo>
                <a:lnTo>
                  <a:pt x="153008" y="1668"/>
                </a:lnTo>
                <a:lnTo>
                  <a:pt x="170591" y="744"/>
                </a:lnTo>
                <a:lnTo>
                  <a:pt x="188446" y="186"/>
                </a:lnTo>
                <a:lnTo>
                  <a:pt x="206439" y="0"/>
                </a:lnTo>
                <a:lnTo>
                  <a:pt x="224431" y="186"/>
                </a:lnTo>
                <a:lnTo>
                  <a:pt x="242286" y="744"/>
                </a:lnTo>
                <a:lnTo>
                  <a:pt x="259869" y="1668"/>
                </a:lnTo>
                <a:lnTo>
                  <a:pt x="277045" y="2953"/>
                </a:lnTo>
                <a:lnTo>
                  <a:pt x="293683" y="4588"/>
                </a:lnTo>
                <a:lnTo>
                  <a:pt x="309658" y="6561"/>
                </a:lnTo>
                <a:lnTo>
                  <a:pt x="324847" y="8856"/>
                </a:lnTo>
                <a:lnTo>
                  <a:pt x="339135" y="11457"/>
                </a:lnTo>
                <a:lnTo>
                  <a:pt x="352413" y="14343"/>
                </a:lnTo>
                <a:lnTo>
                  <a:pt x="364580" y="17493"/>
                </a:lnTo>
                <a:lnTo>
                  <a:pt x="375543" y="20883"/>
                </a:lnTo>
                <a:lnTo>
                  <a:pt x="385220" y="24486"/>
                </a:lnTo>
                <a:lnTo>
                  <a:pt x="393535" y="28275"/>
                </a:lnTo>
                <a:lnTo>
                  <a:pt x="400428" y="32222"/>
                </a:lnTo>
                <a:lnTo>
                  <a:pt x="405843" y="36297"/>
                </a:lnTo>
                <a:lnTo>
                  <a:pt x="409741" y="40468"/>
                </a:lnTo>
                <a:lnTo>
                  <a:pt x="412092" y="447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372_U"/>
          <cdr:cNvSpPr/>
        </cdr:nvSpPr>
        <cdr:spPr>
          <a:xfrm xmlns:a="http://schemas.openxmlformats.org/drawingml/2006/main">
            <a:off x="6570673" y="4252886"/>
            <a:ext cx="433372" cy="923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3372" h="92349">
                <a:moveTo>
                  <a:pt x="433371" y="46174"/>
                </a:moveTo>
                <a:lnTo>
                  <a:pt x="433371" y="46174"/>
                </a:lnTo>
                <a:lnTo>
                  <a:pt x="432546" y="50198"/>
                </a:lnTo>
                <a:lnTo>
                  <a:pt x="430079" y="54192"/>
                </a:lnTo>
                <a:lnTo>
                  <a:pt x="425988" y="58125"/>
                </a:lnTo>
                <a:lnTo>
                  <a:pt x="420303" y="61966"/>
                </a:lnTo>
                <a:lnTo>
                  <a:pt x="413069" y="65688"/>
                </a:lnTo>
                <a:lnTo>
                  <a:pt x="404340" y="69261"/>
                </a:lnTo>
                <a:lnTo>
                  <a:pt x="394183" y="72658"/>
                </a:lnTo>
                <a:lnTo>
                  <a:pt x="382675" y="75854"/>
                </a:lnTo>
                <a:lnTo>
                  <a:pt x="369905" y="78824"/>
                </a:lnTo>
                <a:lnTo>
                  <a:pt x="355968" y="81545"/>
                </a:lnTo>
                <a:lnTo>
                  <a:pt x="340971" y="83997"/>
                </a:lnTo>
                <a:lnTo>
                  <a:pt x="325028" y="86162"/>
                </a:lnTo>
                <a:lnTo>
                  <a:pt x="308261" y="88022"/>
                </a:lnTo>
                <a:lnTo>
                  <a:pt x="290796" y="89563"/>
                </a:lnTo>
                <a:lnTo>
                  <a:pt x="272767" y="90774"/>
                </a:lnTo>
                <a:lnTo>
                  <a:pt x="254312" y="91646"/>
                </a:lnTo>
                <a:lnTo>
                  <a:pt x="235570" y="92172"/>
                </a:lnTo>
                <a:lnTo>
                  <a:pt x="216685" y="92348"/>
                </a:lnTo>
                <a:lnTo>
                  <a:pt x="197800" y="92172"/>
                </a:lnTo>
                <a:lnTo>
                  <a:pt x="179058" y="91646"/>
                </a:lnTo>
                <a:lnTo>
                  <a:pt x="160603" y="90774"/>
                </a:lnTo>
                <a:lnTo>
                  <a:pt x="142575" y="89563"/>
                </a:lnTo>
                <a:lnTo>
                  <a:pt x="125110" y="88022"/>
                </a:lnTo>
                <a:lnTo>
                  <a:pt x="108343" y="86162"/>
                </a:lnTo>
                <a:lnTo>
                  <a:pt x="92399" y="83997"/>
                </a:lnTo>
                <a:lnTo>
                  <a:pt x="77403" y="81545"/>
                </a:lnTo>
                <a:lnTo>
                  <a:pt x="63465" y="78824"/>
                </a:lnTo>
                <a:lnTo>
                  <a:pt x="50694" y="75854"/>
                </a:lnTo>
                <a:lnTo>
                  <a:pt x="39186" y="72658"/>
                </a:lnTo>
                <a:lnTo>
                  <a:pt x="29030" y="69261"/>
                </a:lnTo>
                <a:lnTo>
                  <a:pt x="20301" y="65688"/>
                </a:lnTo>
                <a:lnTo>
                  <a:pt x="13067" y="61966"/>
                </a:lnTo>
                <a:lnTo>
                  <a:pt x="7383" y="58125"/>
                </a:lnTo>
                <a:lnTo>
                  <a:pt x="3292" y="54192"/>
                </a:lnTo>
                <a:lnTo>
                  <a:pt x="824" y="50198"/>
                </a:lnTo>
                <a:lnTo>
                  <a:pt x="0" y="46174"/>
                </a:lnTo>
                <a:lnTo>
                  <a:pt x="824" y="42150"/>
                </a:lnTo>
                <a:lnTo>
                  <a:pt x="3292" y="38156"/>
                </a:lnTo>
                <a:lnTo>
                  <a:pt x="7383" y="34223"/>
                </a:lnTo>
                <a:lnTo>
                  <a:pt x="13067" y="30381"/>
                </a:lnTo>
                <a:lnTo>
                  <a:pt x="20301" y="26660"/>
                </a:lnTo>
                <a:lnTo>
                  <a:pt x="29030" y="23087"/>
                </a:lnTo>
                <a:lnTo>
                  <a:pt x="39186" y="19690"/>
                </a:lnTo>
                <a:lnTo>
                  <a:pt x="50694" y="16494"/>
                </a:lnTo>
                <a:lnTo>
                  <a:pt x="63465" y="13524"/>
                </a:lnTo>
                <a:lnTo>
                  <a:pt x="77403" y="10803"/>
                </a:lnTo>
                <a:lnTo>
                  <a:pt x="92399" y="8350"/>
                </a:lnTo>
                <a:lnTo>
                  <a:pt x="108343" y="6186"/>
                </a:lnTo>
                <a:lnTo>
                  <a:pt x="125110" y="4326"/>
                </a:lnTo>
                <a:lnTo>
                  <a:pt x="142575" y="2784"/>
                </a:lnTo>
                <a:lnTo>
                  <a:pt x="160603" y="1573"/>
                </a:lnTo>
                <a:lnTo>
                  <a:pt x="179058" y="701"/>
                </a:lnTo>
                <a:lnTo>
                  <a:pt x="197800" y="176"/>
                </a:lnTo>
                <a:lnTo>
                  <a:pt x="216685" y="0"/>
                </a:lnTo>
                <a:lnTo>
                  <a:pt x="235570" y="176"/>
                </a:lnTo>
                <a:lnTo>
                  <a:pt x="254312" y="701"/>
                </a:lnTo>
                <a:lnTo>
                  <a:pt x="272767" y="1573"/>
                </a:lnTo>
                <a:lnTo>
                  <a:pt x="290796" y="2784"/>
                </a:lnTo>
                <a:lnTo>
                  <a:pt x="308261" y="4326"/>
                </a:lnTo>
                <a:lnTo>
                  <a:pt x="325028" y="6186"/>
                </a:lnTo>
                <a:lnTo>
                  <a:pt x="340971" y="8350"/>
                </a:lnTo>
                <a:lnTo>
                  <a:pt x="355968" y="10803"/>
                </a:lnTo>
                <a:lnTo>
                  <a:pt x="369905" y="13524"/>
                </a:lnTo>
                <a:lnTo>
                  <a:pt x="382675" y="16494"/>
                </a:lnTo>
                <a:lnTo>
                  <a:pt x="394183" y="19690"/>
                </a:lnTo>
                <a:lnTo>
                  <a:pt x="404340" y="23087"/>
                </a:lnTo>
                <a:lnTo>
                  <a:pt x="413069" y="26660"/>
                </a:lnTo>
                <a:lnTo>
                  <a:pt x="420303" y="30381"/>
                </a:lnTo>
                <a:lnTo>
                  <a:pt x="425988" y="34223"/>
                </a:lnTo>
                <a:lnTo>
                  <a:pt x="430079" y="38156"/>
                </a:lnTo>
                <a:lnTo>
                  <a:pt x="432546" y="421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375_U"/>
          <cdr:cNvSpPr/>
        </cdr:nvSpPr>
        <cdr:spPr>
          <a:xfrm xmlns:a="http://schemas.openxmlformats.org/drawingml/2006/main">
            <a:off x="6964004" y="4446386"/>
            <a:ext cx="439247" cy="889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9247" h="88966">
                <a:moveTo>
                  <a:pt x="439246" y="44482"/>
                </a:moveTo>
                <a:lnTo>
                  <a:pt x="439246" y="44482"/>
                </a:lnTo>
                <a:lnTo>
                  <a:pt x="438410" y="48359"/>
                </a:lnTo>
                <a:lnTo>
                  <a:pt x="435909" y="52206"/>
                </a:lnTo>
                <a:lnTo>
                  <a:pt x="431762" y="55995"/>
                </a:lnTo>
                <a:lnTo>
                  <a:pt x="426001" y="59696"/>
                </a:lnTo>
                <a:lnTo>
                  <a:pt x="418669" y="63281"/>
                </a:lnTo>
                <a:lnTo>
                  <a:pt x="409822" y="66724"/>
                </a:lnTo>
                <a:lnTo>
                  <a:pt x="399528" y="69996"/>
                </a:lnTo>
                <a:lnTo>
                  <a:pt x="387864" y="73075"/>
                </a:lnTo>
                <a:lnTo>
                  <a:pt x="374920" y="75936"/>
                </a:lnTo>
                <a:lnTo>
                  <a:pt x="360794" y="78558"/>
                </a:lnTo>
                <a:lnTo>
                  <a:pt x="345594" y="80920"/>
                </a:lnTo>
                <a:lnTo>
                  <a:pt x="329435" y="83005"/>
                </a:lnTo>
                <a:lnTo>
                  <a:pt x="312440" y="84797"/>
                </a:lnTo>
                <a:lnTo>
                  <a:pt x="294739" y="86282"/>
                </a:lnTo>
                <a:lnTo>
                  <a:pt x="276466" y="87449"/>
                </a:lnTo>
                <a:lnTo>
                  <a:pt x="257761" y="88289"/>
                </a:lnTo>
                <a:lnTo>
                  <a:pt x="238765" y="88796"/>
                </a:lnTo>
                <a:lnTo>
                  <a:pt x="219623" y="88965"/>
                </a:lnTo>
                <a:lnTo>
                  <a:pt x="200482" y="88796"/>
                </a:lnTo>
                <a:lnTo>
                  <a:pt x="181486" y="88289"/>
                </a:lnTo>
                <a:lnTo>
                  <a:pt x="162781" y="87449"/>
                </a:lnTo>
                <a:lnTo>
                  <a:pt x="144508" y="86282"/>
                </a:lnTo>
                <a:lnTo>
                  <a:pt x="126807" y="84797"/>
                </a:lnTo>
                <a:lnTo>
                  <a:pt x="109812" y="83005"/>
                </a:lnTo>
                <a:lnTo>
                  <a:pt x="93653" y="80920"/>
                </a:lnTo>
                <a:lnTo>
                  <a:pt x="78453" y="78558"/>
                </a:lnTo>
                <a:lnTo>
                  <a:pt x="64327" y="75936"/>
                </a:lnTo>
                <a:lnTo>
                  <a:pt x="51383" y="73075"/>
                </a:lnTo>
                <a:lnTo>
                  <a:pt x="39719" y="69996"/>
                </a:lnTo>
                <a:lnTo>
                  <a:pt x="29425" y="66724"/>
                </a:lnTo>
                <a:lnTo>
                  <a:pt x="20577" y="63281"/>
                </a:lnTo>
                <a:lnTo>
                  <a:pt x="13245" y="59696"/>
                </a:lnTo>
                <a:lnTo>
                  <a:pt x="7484" y="55995"/>
                </a:lnTo>
                <a:lnTo>
                  <a:pt x="3337" y="52206"/>
                </a:lnTo>
                <a:lnTo>
                  <a:pt x="837" y="48359"/>
                </a:lnTo>
                <a:lnTo>
                  <a:pt x="0" y="44482"/>
                </a:lnTo>
                <a:lnTo>
                  <a:pt x="837" y="40605"/>
                </a:lnTo>
                <a:lnTo>
                  <a:pt x="3337" y="36758"/>
                </a:lnTo>
                <a:lnTo>
                  <a:pt x="7484" y="32969"/>
                </a:lnTo>
                <a:lnTo>
                  <a:pt x="13245" y="29268"/>
                </a:lnTo>
                <a:lnTo>
                  <a:pt x="20577" y="25683"/>
                </a:lnTo>
                <a:lnTo>
                  <a:pt x="29425" y="22241"/>
                </a:lnTo>
                <a:lnTo>
                  <a:pt x="39719" y="18968"/>
                </a:lnTo>
                <a:lnTo>
                  <a:pt x="51383" y="15889"/>
                </a:lnTo>
                <a:lnTo>
                  <a:pt x="64327" y="13028"/>
                </a:lnTo>
                <a:lnTo>
                  <a:pt x="78453" y="10406"/>
                </a:lnTo>
                <a:lnTo>
                  <a:pt x="93653" y="8044"/>
                </a:lnTo>
                <a:lnTo>
                  <a:pt x="109812" y="5959"/>
                </a:lnTo>
                <a:lnTo>
                  <a:pt x="126807" y="4167"/>
                </a:lnTo>
                <a:lnTo>
                  <a:pt x="144508" y="2682"/>
                </a:lnTo>
                <a:lnTo>
                  <a:pt x="162781" y="1515"/>
                </a:lnTo>
                <a:lnTo>
                  <a:pt x="181486" y="675"/>
                </a:lnTo>
                <a:lnTo>
                  <a:pt x="200482" y="169"/>
                </a:lnTo>
                <a:lnTo>
                  <a:pt x="219623" y="0"/>
                </a:lnTo>
                <a:lnTo>
                  <a:pt x="238765" y="169"/>
                </a:lnTo>
                <a:lnTo>
                  <a:pt x="257761" y="675"/>
                </a:lnTo>
                <a:lnTo>
                  <a:pt x="276466" y="1515"/>
                </a:lnTo>
                <a:lnTo>
                  <a:pt x="294739" y="2682"/>
                </a:lnTo>
                <a:lnTo>
                  <a:pt x="312440" y="4167"/>
                </a:lnTo>
                <a:lnTo>
                  <a:pt x="329435" y="5959"/>
                </a:lnTo>
                <a:lnTo>
                  <a:pt x="345594" y="8044"/>
                </a:lnTo>
                <a:lnTo>
                  <a:pt x="360794" y="10406"/>
                </a:lnTo>
                <a:lnTo>
                  <a:pt x="374920" y="13028"/>
                </a:lnTo>
                <a:lnTo>
                  <a:pt x="387864" y="15889"/>
                </a:lnTo>
                <a:lnTo>
                  <a:pt x="399528" y="18968"/>
                </a:lnTo>
                <a:lnTo>
                  <a:pt x="409822" y="22241"/>
                </a:lnTo>
                <a:lnTo>
                  <a:pt x="418669" y="25683"/>
                </a:lnTo>
                <a:lnTo>
                  <a:pt x="426001" y="29268"/>
                </a:lnTo>
                <a:lnTo>
                  <a:pt x="431762" y="32969"/>
                </a:lnTo>
                <a:lnTo>
                  <a:pt x="435909" y="36758"/>
                </a:lnTo>
                <a:lnTo>
                  <a:pt x="438410" y="406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416_U"/>
          <cdr:cNvSpPr/>
        </cdr:nvSpPr>
        <cdr:spPr>
          <a:xfrm xmlns:a="http://schemas.openxmlformats.org/drawingml/2006/main">
            <a:off x="7061933" y="4594010"/>
            <a:ext cx="511361" cy="76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1361" h="76388">
                <a:moveTo>
                  <a:pt x="511360" y="38193"/>
                </a:moveTo>
                <a:lnTo>
                  <a:pt x="511360" y="38193"/>
                </a:lnTo>
                <a:lnTo>
                  <a:pt x="510386" y="41522"/>
                </a:lnTo>
                <a:lnTo>
                  <a:pt x="507475" y="44825"/>
                </a:lnTo>
                <a:lnTo>
                  <a:pt x="502647" y="48078"/>
                </a:lnTo>
                <a:lnTo>
                  <a:pt x="495940" y="51256"/>
                </a:lnTo>
                <a:lnTo>
                  <a:pt x="487405" y="54335"/>
                </a:lnTo>
                <a:lnTo>
                  <a:pt x="477105" y="57290"/>
                </a:lnTo>
                <a:lnTo>
                  <a:pt x="465120" y="60100"/>
                </a:lnTo>
                <a:lnTo>
                  <a:pt x="451542" y="62743"/>
                </a:lnTo>
                <a:lnTo>
                  <a:pt x="436473" y="65200"/>
                </a:lnTo>
                <a:lnTo>
                  <a:pt x="420027" y="67451"/>
                </a:lnTo>
                <a:lnTo>
                  <a:pt x="402332" y="69479"/>
                </a:lnTo>
                <a:lnTo>
                  <a:pt x="383520" y="71270"/>
                </a:lnTo>
                <a:lnTo>
                  <a:pt x="363735" y="72808"/>
                </a:lnTo>
                <a:lnTo>
                  <a:pt x="343127" y="74083"/>
                </a:lnTo>
                <a:lnTo>
                  <a:pt x="321854" y="75085"/>
                </a:lnTo>
                <a:lnTo>
                  <a:pt x="300078" y="75807"/>
                </a:lnTo>
                <a:lnTo>
                  <a:pt x="277964" y="76241"/>
                </a:lnTo>
                <a:lnTo>
                  <a:pt x="255680" y="76387"/>
                </a:lnTo>
                <a:lnTo>
                  <a:pt x="233396" y="76241"/>
                </a:lnTo>
                <a:lnTo>
                  <a:pt x="211281" y="75807"/>
                </a:lnTo>
                <a:lnTo>
                  <a:pt x="189505" y="75085"/>
                </a:lnTo>
                <a:lnTo>
                  <a:pt x="168232" y="74083"/>
                </a:lnTo>
                <a:lnTo>
                  <a:pt x="147625" y="72808"/>
                </a:lnTo>
                <a:lnTo>
                  <a:pt x="127840" y="71270"/>
                </a:lnTo>
                <a:lnTo>
                  <a:pt x="109028" y="69479"/>
                </a:lnTo>
                <a:lnTo>
                  <a:pt x="91332" y="67451"/>
                </a:lnTo>
                <a:lnTo>
                  <a:pt x="74887" y="65200"/>
                </a:lnTo>
                <a:lnTo>
                  <a:pt x="59818" y="62743"/>
                </a:lnTo>
                <a:lnTo>
                  <a:pt x="46239" y="60100"/>
                </a:lnTo>
                <a:lnTo>
                  <a:pt x="34255" y="57290"/>
                </a:lnTo>
                <a:lnTo>
                  <a:pt x="23955" y="54335"/>
                </a:lnTo>
                <a:lnTo>
                  <a:pt x="15420" y="51256"/>
                </a:lnTo>
                <a:lnTo>
                  <a:pt x="8712" y="48078"/>
                </a:lnTo>
                <a:lnTo>
                  <a:pt x="3885" y="44825"/>
                </a:lnTo>
                <a:lnTo>
                  <a:pt x="973" y="41522"/>
                </a:lnTo>
                <a:lnTo>
                  <a:pt x="0" y="38193"/>
                </a:lnTo>
                <a:lnTo>
                  <a:pt x="973" y="34864"/>
                </a:lnTo>
                <a:lnTo>
                  <a:pt x="3885" y="31561"/>
                </a:lnTo>
                <a:lnTo>
                  <a:pt x="8712" y="28308"/>
                </a:lnTo>
                <a:lnTo>
                  <a:pt x="15420" y="25130"/>
                </a:lnTo>
                <a:lnTo>
                  <a:pt x="23955" y="22052"/>
                </a:lnTo>
                <a:lnTo>
                  <a:pt x="34255" y="19096"/>
                </a:lnTo>
                <a:lnTo>
                  <a:pt x="46239" y="16286"/>
                </a:lnTo>
                <a:lnTo>
                  <a:pt x="59818" y="13643"/>
                </a:lnTo>
                <a:lnTo>
                  <a:pt x="74887" y="11186"/>
                </a:lnTo>
                <a:lnTo>
                  <a:pt x="91332" y="8935"/>
                </a:lnTo>
                <a:lnTo>
                  <a:pt x="109028" y="6907"/>
                </a:lnTo>
                <a:lnTo>
                  <a:pt x="127840" y="5117"/>
                </a:lnTo>
                <a:lnTo>
                  <a:pt x="147625" y="3578"/>
                </a:lnTo>
                <a:lnTo>
                  <a:pt x="168232" y="2303"/>
                </a:lnTo>
                <a:lnTo>
                  <a:pt x="189505" y="1301"/>
                </a:lnTo>
                <a:lnTo>
                  <a:pt x="211281" y="580"/>
                </a:lnTo>
                <a:lnTo>
                  <a:pt x="233396" y="145"/>
                </a:lnTo>
                <a:lnTo>
                  <a:pt x="255680" y="0"/>
                </a:lnTo>
                <a:lnTo>
                  <a:pt x="277964" y="145"/>
                </a:lnTo>
                <a:lnTo>
                  <a:pt x="300078" y="580"/>
                </a:lnTo>
                <a:lnTo>
                  <a:pt x="321854" y="1301"/>
                </a:lnTo>
                <a:lnTo>
                  <a:pt x="343127" y="2303"/>
                </a:lnTo>
                <a:lnTo>
                  <a:pt x="363735" y="3578"/>
                </a:lnTo>
                <a:lnTo>
                  <a:pt x="383520" y="5117"/>
                </a:lnTo>
                <a:lnTo>
                  <a:pt x="402332" y="6907"/>
                </a:lnTo>
                <a:lnTo>
                  <a:pt x="420027" y="8935"/>
                </a:lnTo>
                <a:lnTo>
                  <a:pt x="436473" y="11186"/>
                </a:lnTo>
                <a:lnTo>
                  <a:pt x="451542" y="13643"/>
                </a:lnTo>
                <a:lnTo>
                  <a:pt x="465120" y="16286"/>
                </a:lnTo>
                <a:lnTo>
                  <a:pt x="477105" y="19096"/>
                </a:lnTo>
                <a:lnTo>
                  <a:pt x="487404" y="22052"/>
                </a:lnTo>
                <a:lnTo>
                  <a:pt x="495940" y="25130"/>
                </a:lnTo>
                <a:lnTo>
                  <a:pt x="502647" y="28308"/>
                </a:lnTo>
                <a:lnTo>
                  <a:pt x="507475" y="31561"/>
                </a:lnTo>
                <a:lnTo>
                  <a:pt x="510386" y="348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395_U"/>
          <cdr:cNvSpPr/>
        </cdr:nvSpPr>
        <cdr:spPr>
          <a:xfrm xmlns:a="http://schemas.openxmlformats.org/drawingml/2006/main">
            <a:off x="6971392" y="4552164"/>
            <a:ext cx="433723" cy="89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3723" h="89388">
                <a:moveTo>
                  <a:pt x="433722" y="44694"/>
                </a:moveTo>
                <a:lnTo>
                  <a:pt x="433722" y="44694"/>
                </a:lnTo>
                <a:lnTo>
                  <a:pt x="432897" y="48589"/>
                </a:lnTo>
                <a:lnTo>
                  <a:pt x="430428" y="52455"/>
                </a:lnTo>
                <a:lnTo>
                  <a:pt x="426332" y="56261"/>
                </a:lnTo>
                <a:lnTo>
                  <a:pt x="420644" y="59980"/>
                </a:lnTo>
                <a:lnTo>
                  <a:pt x="413404" y="63582"/>
                </a:lnTo>
                <a:lnTo>
                  <a:pt x="404668" y="67040"/>
                </a:lnTo>
                <a:lnTo>
                  <a:pt x="394503" y="70329"/>
                </a:lnTo>
                <a:lnTo>
                  <a:pt x="382986" y="73422"/>
                </a:lnTo>
                <a:lnTo>
                  <a:pt x="370205" y="76297"/>
                </a:lnTo>
                <a:lnTo>
                  <a:pt x="356257" y="78931"/>
                </a:lnTo>
                <a:lnTo>
                  <a:pt x="341248" y="81305"/>
                </a:lnTo>
                <a:lnTo>
                  <a:pt x="325291" y="83400"/>
                </a:lnTo>
                <a:lnTo>
                  <a:pt x="308510" y="85200"/>
                </a:lnTo>
                <a:lnTo>
                  <a:pt x="291032" y="86692"/>
                </a:lnTo>
                <a:lnTo>
                  <a:pt x="272989" y="87864"/>
                </a:lnTo>
                <a:lnTo>
                  <a:pt x="254519" y="88708"/>
                </a:lnTo>
                <a:lnTo>
                  <a:pt x="235762" y="89217"/>
                </a:lnTo>
                <a:lnTo>
                  <a:pt x="216861" y="89387"/>
                </a:lnTo>
                <a:lnTo>
                  <a:pt x="197960" y="89217"/>
                </a:lnTo>
                <a:lnTo>
                  <a:pt x="179203" y="88708"/>
                </a:lnTo>
                <a:lnTo>
                  <a:pt x="160733" y="87864"/>
                </a:lnTo>
                <a:lnTo>
                  <a:pt x="142690" y="86692"/>
                </a:lnTo>
                <a:lnTo>
                  <a:pt x="125211" y="85200"/>
                </a:lnTo>
                <a:lnTo>
                  <a:pt x="108430" y="83400"/>
                </a:lnTo>
                <a:lnTo>
                  <a:pt x="92475" y="81305"/>
                </a:lnTo>
                <a:lnTo>
                  <a:pt x="77465" y="78931"/>
                </a:lnTo>
                <a:lnTo>
                  <a:pt x="63517" y="76297"/>
                </a:lnTo>
                <a:lnTo>
                  <a:pt x="50736" y="73422"/>
                </a:lnTo>
                <a:lnTo>
                  <a:pt x="39219" y="70329"/>
                </a:lnTo>
                <a:lnTo>
                  <a:pt x="29054" y="67040"/>
                </a:lnTo>
                <a:lnTo>
                  <a:pt x="20318" y="63582"/>
                </a:lnTo>
                <a:lnTo>
                  <a:pt x="13079" y="59980"/>
                </a:lnTo>
                <a:lnTo>
                  <a:pt x="7389" y="56261"/>
                </a:lnTo>
                <a:lnTo>
                  <a:pt x="3295" y="52455"/>
                </a:lnTo>
                <a:lnTo>
                  <a:pt x="825" y="48589"/>
                </a:lnTo>
                <a:lnTo>
                  <a:pt x="0" y="44694"/>
                </a:lnTo>
                <a:lnTo>
                  <a:pt x="825" y="40799"/>
                </a:lnTo>
                <a:lnTo>
                  <a:pt x="3295" y="36933"/>
                </a:lnTo>
                <a:lnTo>
                  <a:pt x="7389" y="33126"/>
                </a:lnTo>
                <a:lnTo>
                  <a:pt x="13079" y="29408"/>
                </a:lnTo>
                <a:lnTo>
                  <a:pt x="20318" y="25805"/>
                </a:lnTo>
                <a:lnTo>
                  <a:pt x="29054" y="22347"/>
                </a:lnTo>
                <a:lnTo>
                  <a:pt x="39219" y="19059"/>
                </a:lnTo>
                <a:lnTo>
                  <a:pt x="50736" y="15965"/>
                </a:lnTo>
                <a:lnTo>
                  <a:pt x="63517" y="13091"/>
                </a:lnTo>
                <a:lnTo>
                  <a:pt x="77465" y="10457"/>
                </a:lnTo>
                <a:lnTo>
                  <a:pt x="92475" y="8083"/>
                </a:lnTo>
                <a:lnTo>
                  <a:pt x="108430" y="5988"/>
                </a:lnTo>
                <a:lnTo>
                  <a:pt x="125211" y="4188"/>
                </a:lnTo>
                <a:lnTo>
                  <a:pt x="142690" y="2696"/>
                </a:lnTo>
                <a:lnTo>
                  <a:pt x="160733" y="1523"/>
                </a:lnTo>
                <a:lnTo>
                  <a:pt x="179203" y="679"/>
                </a:lnTo>
                <a:lnTo>
                  <a:pt x="197960" y="171"/>
                </a:lnTo>
                <a:lnTo>
                  <a:pt x="216861" y="0"/>
                </a:lnTo>
                <a:lnTo>
                  <a:pt x="235762" y="171"/>
                </a:lnTo>
                <a:lnTo>
                  <a:pt x="254519" y="679"/>
                </a:lnTo>
                <a:lnTo>
                  <a:pt x="272989" y="1523"/>
                </a:lnTo>
                <a:lnTo>
                  <a:pt x="291032" y="2696"/>
                </a:lnTo>
                <a:lnTo>
                  <a:pt x="308510" y="4188"/>
                </a:lnTo>
                <a:lnTo>
                  <a:pt x="325291" y="5988"/>
                </a:lnTo>
                <a:lnTo>
                  <a:pt x="341248" y="8083"/>
                </a:lnTo>
                <a:lnTo>
                  <a:pt x="356257" y="10457"/>
                </a:lnTo>
                <a:lnTo>
                  <a:pt x="370205" y="13091"/>
                </a:lnTo>
                <a:lnTo>
                  <a:pt x="382986" y="15965"/>
                </a:lnTo>
                <a:lnTo>
                  <a:pt x="394503" y="19059"/>
                </a:lnTo>
                <a:lnTo>
                  <a:pt x="404668" y="22347"/>
                </a:lnTo>
                <a:lnTo>
                  <a:pt x="413404" y="25805"/>
                </a:lnTo>
                <a:lnTo>
                  <a:pt x="420644" y="29408"/>
                </a:lnTo>
                <a:lnTo>
                  <a:pt x="426332" y="33126"/>
                </a:lnTo>
                <a:lnTo>
                  <a:pt x="430428" y="36933"/>
                </a:lnTo>
                <a:lnTo>
                  <a:pt x="432897" y="40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421_U"/>
          <cdr:cNvSpPr/>
        </cdr:nvSpPr>
        <cdr:spPr>
          <a:xfrm xmlns:a="http://schemas.openxmlformats.org/drawingml/2006/main">
            <a:off x="6969141" y="4622904"/>
            <a:ext cx="433994" cy="888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3994" h="88838">
                <a:moveTo>
                  <a:pt x="433993" y="44418"/>
                </a:moveTo>
                <a:lnTo>
                  <a:pt x="433993" y="44418"/>
                </a:lnTo>
                <a:lnTo>
                  <a:pt x="433168" y="48290"/>
                </a:lnTo>
                <a:lnTo>
                  <a:pt x="430696" y="52132"/>
                </a:lnTo>
                <a:lnTo>
                  <a:pt x="426599" y="55915"/>
                </a:lnTo>
                <a:lnTo>
                  <a:pt x="420907" y="59611"/>
                </a:lnTo>
                <a:lnTo>
                  <a:pt x="413663" y="63191"/>
                </a:lnTo>
                <a:lnTo>
                  <a:pt x="404921" y="66628"/>
                </a:lnTo>
                <a:lnTo>
                  <a:pt x="394750" y="69896"/>
                </a:lnTo>
                <a:lnTo>
                  <a:pt x="383226" y="72970"/>
                </a:lnTo>
                <a:lnTo>
                  <a:pt x="370437" y="75827"/>
                </a:lnTo>
                <a:lnTo>
                  <a:pt x="356479" y="78445"/>
                </a:lnTo>
                <a:lnTo>
                  <a:pt x="341461" y="80804"/>
                </a:lnTo>
                <a:lnTo>
                  <a:pt x="325495" y="82886"/>
                </a:lnTo>
                <a:lnTo>
                  <a:pt x="308704" y="84675"/>
                </a:lnTo>
                <a:lnTo>
                  <a:pt x="291214" y="86158"/>
                </a:lnTo>
                <a:lnTo>
                  <a:pt x="273160" y="87323"/>
                </a:lnTo>
                <a:lnTo>
                  <a:pt x="254678" y="88162"/>
                </a:lnTo>
                <a:lnTo>
                  <a:pt x="235909" y="88668"/>
                </a:lnTo>
                <a:lnTo>
                  <a:pt x="216997" y="88837"/>
                </a:lnTo>
                <a:lnTo>
                  <a:pt x="198084" y="88668"/>
                </a:lnTo>
                <a:lnTo>
                  <a:pt x="179316" y="88162"/>
                </a:lnTo>
                <a:lnTo>
                  <a:pt x="160834" y="87323"/>
                </a:lnTo>
                <a:lnTo>
                  <a:pt x="142780" y="86158"/>
                </a:lnTo>
                <a:lnTo>
                  <a:pt x="125290" y="84675"/>
                </a:lnTo>
                <a:lnTo>
                  <a:pt x="108499" y="82886"/>
                </a:lnTo>
                <a:lnTo>
                  <a:pt x="92533" y="80804"/>
                </a:lnTo>
                <a:lnTo>
                  <a:pt x="77514" y="78445"/>
                </a:lnTo>
                <a:lnTo>
                  <a:pt x="63558" y="75827"/>
                </a:lnTo>
                <a:lnTo>
                  <a:pt x="50768" y="72970"/>
                </a:lnTo>
                <a:lnTo>
                  <a:pt x="39244" y="69896"/>
                </a:lnTo>
                <a:lnTo>
                  <a:pt x="29073" y="66628"/>
                </a:lnTo>
                <a:lnTo>
                  <a:pt x="20332" y="63191"/>
                </a:lnTo>
                <a:lnTo>
                  <a:pt x="13087" y="59611"/>
                </a:lnTo>
                <a:lnTo>
                  <a:pt x="7394" y="55915"/>
                </a:lnTo>
                <a:lnTo>
                  <a:pt x="3297" y="52132"/>
                </a:lnTo>
                <a:lnTo>
                  <a:pt x="827" y="48290"/>
                </a:lnTo>
                <a:lnTo>
                  <a:pt x="0" y="44418"/>
                </a:lnTo>
                <a:lnTo>
                  <a:pt x="827" y="40547"/>
                </a:lnTo>
                <a:lnTo>
                  <a:pt x="3297" y="36705"/>
                </a:lnTo>
                <a:lnTo>
                  <a:pt x="7394" y="32922"/>
                </a:lnTo>
                <a:lnTo>
                  <a:pt x="13087" y="29227"/>
                </a:lnTo>
                <a:lnTo>
                  <a:pt x="20332" y="25647"/>
                </a:lnTo>
                <a:lnTo>
                  <a:pt x="29073" y="22209"/>
                </a:lnTo>
                <a:lnTo>
                  <a:pt x="39244" y="18941"/>
                </a:lnTo>
                <a:lnTo>
                  <a:pt x="50768" y="15867"/>
                </a:lnTo>
                <a:lnTo>
                  <a:pt x="63558" y="13010"/>
                </a:lnTo>
                <a:lnTo>
                  <a:pt x="77514" y="10392"/>
                </a:lnTo>
                <a:lnTo>
                  <a:pt x="92533" y="8033"/>
                </a:lnTo>
                <a:lnTo>
                  <a:pt x="108499" y="5951"/>
                </a:lnTo>
                <a:lnTo>
                  <a:pt x="125290" y="4162"/>
                </a:lnTo>
                <a:lnTo>
                  <a:pt x="142780" y="2679"/>
                </a:lnTo>
                <a:lnTo>
                  <a:pt x="160834" y="1514"/>
                </a:lnTo>
                <a:lnTo>
                  <a:pt x="179316" y="675"/>
                </a:lnTo>
                <a:lnTo>
                  <a:pt x="198084" y="169"/>
                </a:lnTo>
                <a:lnTo>
                  <a:pt x="216997" y="0"/>
                </a:lnTo>
                <a:lnTo>
                  <a:pt x="235909" y="169"/>
                </a:lnTo>
                <a:lnTo>
                  <a:pt x="254678" y="675"/>
                </a:lnTo>
                <a:lnTo>
                  <a:pt x="273160" y="1514"/>
                </a:lnTo>
                <a:lnTo>
                  <a:pt x="291214" y="2679"/>
                </a:lnTo>
                <a:lnTo>
                  <a:pt x="308704" y="4162"/>
                </a:lnTo>
                <a:lnTo>
                  <a:pt x="325495" y="5951"/>
                </a:lnTo>
                <a:lnTo>
                  <a:pt x="341461" y="8033"/>
                </a:lnTo>
                <a:lnTo>
                  <a:pt x="356479" y="10392"/>
                </a:lnTo>
                <a:lnTo>
                  <a:pt x="370437" y="13010"/>
                </a:lnTo>
                <a:lnTo>
                  <a:pt x="383226" y="15867"/>
                </a:lnTo>
                <a:lnTo>
                  <a:pt x="394750" y="18941"/>
                </a:lnTo>
                <a:lnTo>
                  <a:pt x="404921" y="22209"/>
                </a:lnTo>
                <a:lnTo>
                  <a:pt x="413663" y="25647"/>
                </a:lnTo>
                <a:lnTo>
                  <a:pt x="420907" y="29227"/>
                </a:lnTo>
                <a:lnTo>
                  <a:pt x="426599" y="32922"/>
                </a:lnTo>
                <a:lnTo>
                  <a:pt x="430696" y="36705"/>
                </a:lnTo>
                <a:lnTo>
                  <a:pt x="433168" y="405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393_U"/>
          <cdr:cNvSpPr/>
        </cdr:nvSpPr>
        <cdr:spPr>
          <a:xfrm xmlns:a="http://schemas.openxmlformats.org/drawingml/2006/main">
            <a:off x="6113153" y="4053878"/>
            <a:ext cx="354029" cy="1075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4029" h="107597">
                <a:moveTo>
                  <a:pt x="354028" y="53798"/>
                </a:moveTo>
                <a:lnTo>
                  <a:pt x="354028" y="53798"/>
                </a:lnTo>
                <a:lnTo>
                  <a:pt x="353355" y="58487"/>
                </a:lnTo>
                <a:lnTo>
                  <a:pt x="351339" y="63140"/>
                </a:lnTo>
                <a:lnTo>
                  <a:pt x="347996" y="67722"/>
                </a:lnTo>
                <a:lnTo>
                  <a:pt x="343353" y="72198"/>
                </a:lnTo>
                <a:lnTo>
                  <a:pt x="337443" y="76534"/>
                </a:lnTo>
                <a:lnTo>
                  <a:pt x="330313" y="80697"/>
                </a:lnTo>
                <a:lnTo>
                  <a:pt x="322015" y="84655"/>
                </a:lnTo>
                <a:lnTo>
                  <a:pt x="312614" y="88378"/>
                </a:lnTo>
                <a:lnTo>
                  <a:pt x="302182" y="91839"/>
                </a:lnTo>
                <a:lnTo>
                  <a:pt x="290796" y="95009"/>
                </a:lnTo>
                <a:lnTo>
                  <a:pt x="278545" y="97866"/>
                </a:lnTo>
                <a:lnTo>
                  <a:pt x="265521" y="100388"/>
                </a:lnTo>
                <a:lnTo>
                  <a:pt x="251823" y="102555"/>
                </a:lnTo>
                <a:lnTo>
                  <a:pt x="237556" y="104351"/>
                </a:lnTo>
                <a:lnTo>
                  <a:pt x="222828" y="105762"/>
                </a:lnTo>
                <a:lnTo>
                  <a:pt x="207752" y="106778"/>
                </a:lnTo>
                <a:lnTo>
                  <a:pt x="192442" y="107391"/>
                </a:lnTo>
                <a:lnTo>
                  <a:pt x="177014" y="107596"/>
                </a:lnTo>
                <a:lnTo>
                  <a:pt x="161586" y="107391"/>
                </a:lnTo>
                <a:lnTo>
                  <a:pt x="146276" y="106778"/>
                </a:lnTo>
                <a:lnTo>
                  <a:pt x="131200" y="105762"/>
                </a:lnTo>
                <a:lnTo>
                  <a:pt x="116472" y="104351"/>
                </a:lnTo>
                <a:lnTo>
                  <a:pt x="102205" y="102555"/>
                </a:lnTo>
                <a:lnTo>
                  <a:pt x="88507" y="100388"/>
                </a:lnTo>
                <a:lnTo>
                  <a:pt x="75483" y="97866"/>
                </a:lnTo>
                <a:lnTo>
                  <a:pt x="63232" y="95009"/>
                </a:lnTo>
                <a:lnTo>
                  <a:pt x="51846" y="91839"/>
                </a:lnTo>
                <a:lnTo>
                  <a:pt x="41414" y="88378"/>
                </a:lnTo>
                <a:lnTo>
                  <a:pt x="32013" y="84655"/>
                </a:lnTo>
                <a:lnTo>
                  <a:pt x="23715" y="80697"/>
                </a:lnTo>
                <a:lnTo>
                  <a:pt x="16585" y="76534"/>
                </a:lnTo>
                <a:lnTo>
                  <a:pt x="10676" y="72198"/>
                </a:lnTo>
                <a:lnTo>
                  <a:pt x="6032" y="67722"/>
                </a:lnTo>
                <a:lnTo>
                  <a:pt x="2689" y="63140"/>
                </a:lnTo>
                <a:lnTo>
                  <a:pt x="674" y="58487"/>
                </a:lnTo>
                <a:lnTo>
                  <a:pt x="0" y="53798"/>
                </a:lnTo>
                <a:lnTo>
                  <a:pt x="674" y="49109"/>
                </a:lnTo>
                <a:lnTo>
                  <a:pt x="2689" y="44456"/>
                </a:lnTo>
                <a:lnTo>
                  <a:pt x="6032" y="39874"/>
                </a:lnTo>
                <a:lnTo>
                  <a:pt x="10676" y="35398"/>
                </a:lnTo>
                <a:lnTo>
                  <a:pt x="16585" y="31062"/>
                </a:lnTo>
                <a:lnTo>
                  <a:pt x="23715" y="26899"/>
                </a:lnTo>
                <a:lnTo>
                  <a:pt x="32013" y="22941"/>
                </a:lnTo>
                <a:lnTo>
                  <a:pt x="41414" y="19218"/>
                </a:lnTo>
                <a:lnTo>
                  <a:pt x="51846" y="15757"/>
                </a:lnTo>
                <a:lnTo>
                  <a:pt x="63232" y="12587"/>
                </a:lnTo>
                <a:lnTo>
                  <a:pt x="75483" y="9729"/>
                </a:lnTo>
                <a:lnTo>
                  <a:pt x="88507" y="7208"/>
                </a:lnTo>
                <a:lnTo>
                  <a:pt x="102205" y="5041"/>
                </a:lnTo>
                <a:lnTo>
                  <a:pt x="116472" y="3245"/>
                </a:lnTo>
                <a:lnTo>
                  <a:pt x="131200" y="1833"/>
                </a:lnTo>
                <a:lnTo>
                  <a:pt x="146276" y="818"/>
                </a:lnTo>
                <a:lnTo>
                  <a:pt x="161586" y="205"/>
                </a:lnTo>
                <a:lnTo>
                  <a:pt x="177014" y="0"/>
                </a:lnTo>
                <a:lnTo>
                  <a:pt x="192442" y="205"/>
                </a:lnTo>
                <a:lnTo>
                  <a:pt x="207752" y="818"/>
                </a:lnTo>
                <a:lnTo>
                  <a:pt x="222828" y="1833"/>
                </a:lnTo>
                <a:lnTo>
                  <a:pt x="237556" y="3245"/>
                </a:lnTo>
                <a:lnTo>
                  <a:pt x="251823" y="5041"/>
                </a:lnTo>
                <a:lnTo>
                  <a:pt x="265521" y="7208"/>
                </a:lnTo>
                <a:lnTo>
                  <a:pt x="278545" y="9729"/>
                </a:lnTo>
                <a:lnTo>
                  <a:pt x="290796" y="12587"/>
                </a:lnTo>
                <a:lnTo>
                  <a:pt x="302182" y="15757"/>
                </a:lnTo>
                <a:lnTo>
                  <a:pt x="312614" y="19218"/>
                </a:lnTo>
                <a:lnTo>
                  <a:pt x="322015" y="22941"/>
                </a:lnTo>
                <a:lnTo>
                  <a:pt x="330313" y="26899"/>
                </a:lnTo>
                <a:lnTo>
                  <a:pt x="337443" y="31062"/>
                </a:lnTo>
                <a:lnTo>
                  <a:pt x="343353" y="35398"/>
                </a:lnTo>
                <a:lnTo>
                  <a:pt x="347996" y="39874"/>
                </a:lnTo>
                <a:lnTo>
                  <a:pt x="351339" y="44456"/>
                </a:lnTo>
                <a:lnTo>
                  <a:pt x="353355" y="491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77_U"/>
          <cdr:cNvSpPr/>
        </cdr:nvSpPr>
        <cdr:spPr>
          <a:xfrm xmlns:a="http://schemas.openxmlformats.org/drawingml/2006/main">
            <a:off x="6071742" y="3880395"/>
            <a:ext cx="366634" cy="1002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6634" h="100244">
                <a:moveTo>
                  <a:pt x="366633" y="50121"/>
                </a:moveTo>
                <a:lnTo>
                  <a:pt x="366633" y="50121"/>
                </a:lnTo>
                <a:lnTo>
                  <a:pt x="365935" y="54490"/>
                </a:lnTo>
                <a:lnTo>
                  <a:pt x="363848" y="58825"/>
                </a:lnTo>
                <a:lnTo>
                  <a:pt x="360386" y="63094"/>
                </a:lnTo>
                <a:lnTo>
                  <a:pt x="355578" y="67264"/>
                </a:lnTo>
                <a:lnTo>
                  <a:pt x="349458" y="71303"/>
                </a:lnTo>
                <a:lnTo>
                  <a:pt x="342073" y="75182"/>
                </a:lnTo>
                <a:lnTo>
                  <a:pt x="333481" y="78870"/>
                </a:lnTo>
                <a:lnTo>
                  <a:pt x="323745" y="82339"/>
                </a:lnTo>
                <a:lnTo>
                  <a:pt x="312941" y="85563"/>
                </a:lnTo>
                <a:lnTo>
                  <a:pt x="301150" y="88517"/>
                </a:lnTo>
                <a:lnTo>
                  <a:pt x="288462" y="91178"/>
                </a:lnTo>
                <a:lnTo>
                  <a:pt x="274974" y="93528"/>
                </a:lnTo>
                <a:lnTo>
                  <a:pt x="260789" y="95547"/>
                </a:lnTo>
                <a:lnTo>
                  <a:pt x="246014" y="97220"/>
                </a:lnTo>
                <a:lnTo>
                  <a:pt x="230762" y="98535"/>
                </a:lnTo>
                <a:lnTo>
                  <a:pt x="215149" y="99481"/>
                </a:lnTo>
                <a:lnTo>
                  <a:pt x="199293" y="100052"/>
                </a:lnTo>
                <a:lnTo>
                  <a:pt x="183317" y="100243"/>
                </a:lnTo>
                <a:lnTo>
                  <a:pt x="167339" y="100052"/>
                </a:lnTo>
                <a:lnTo>
                  <a:pt x="151484" y="99481"/>
                </a:lnTo>
                <a:lnTo>
                  <a:pt x="135871" y="98535"/>
                </a:lnTo>
                <a:lnTo>
                  <a:pt x="120618" y="97220"/>
                </a:lnTo>
                <a:lnTo>
                  <a:pt x="105843" y="95547"/>
                </a:lnTo>
                <a:lnTo>
                  <a:pt x="91658" y="93528"/>
                </a:lnTo>
                <a:lnTo>
                  <a:pt x="78170" y="91178"/>
                </a:lnTo>
                <a:lnTo>
                  <a:pt x="65483" y="88517"/>
                </a:lnTo>
                <a:lnTo>
                  <a:pt x="53692" y="85563"/>
                </a:lnTo>
                <a:lnTo>
                  <a:pt x="42888" y="82339"/>
                </a:lnTo>
                <a:lnTo>
                  <a:pt x="33152" y="78870"/>
                </a:lnTo>
                <a:lnTo>
                  <a:pt x="24560" y="75182"/>
                </a:lnTo>
                <a:lnTo>
                  <a:pt x="17175" y="71303"/>
                </a:lnTo>
                <a:lnTo>
                  <a:pt x="11055" y="67264"/>
                </a:lnTo>
                <a:lnTo>
                  <a:pt x="6246" y="63094"/>
                </a:lnTo>
                <a:lnTo>
                  <a:pt x="2785" y="58825"/>
                </a:lnTo>
                <a:lnTo>
                  <a:pt x="697" y="54490"/>
                </a:lnTo>
                <a:lnTo>
                  <a:pt x="0" y="50121"/>
                </a:lnTo>
                <a:lnTo>
                  <a:pt x="697" y="45753"/>
                </a:lnTo>
                <a:lnTo>
                  <a:pt x="2785" y="41418"/>
                </a:lnTo>
                <a:lnTo>
                  <a:pt x="6246" y="37149"/>
                </a:lnTo>
                <a:lnTo>
                  <a:pt x="11055" y="32979"/>
                </a:lnTo>
                <a:lnTo>
                  <a:pt x="17175" y="28939"/>
                </a:lnTo>
                <a:lnTo>
                  <a:pt x="24560" y="25060"/>
                </a:lnTo>
                <a:lnTo>
                  <a:pt x="33152" y="21373"/>
                </a:lnTo>
                <a:lnTo>
                  <a:pt x="42888" y="17904"/>
                </a:lnTo>
                <a:lnTo>
                  <a:pt x="53692" y="14680"/>
                </a:lnTo>
                <a:lnTo>
                  <a:pt x="65483" y="11726"/>
                </a:lnTo>
                <a:lnTo>
                  <a:pt x="78170" y="9064"/>
                </a:lnTo>
                <a:lnTo>
                  <a:pt x="91658" y="6715"/>
                </a:lnTo>
                <a:lnTo>
                  <a:pt x="105843" y="4696"/>
                </a:lnTo>
                <a:lnTo>
                  <a:pt x="120618" y="3022"/>
                </a:lnTo>
                <a:lnTo>
                  <a:pt x="135871" y="1708"/>
                </a:lnTo>
                <a:lnTo>
                  <a:pt x="151484" y="761"/>
                </a:lnTo>
                <a:lnTo>
                  <a:pt x="167339" y="191"/>
                </a:lnTo>
                <a:lnTo>
                  <a:pt x="183317" y="0"/>
                </a:lnTo>
                <a:lnTo>
                  <a:pt x="199293" y="191"/>
                </a:lnTo>
                <a:lnTo>
                  <a:pt x="215149" y="761"/>
                </a:lnTo>
                <a:lnTo>
                  <a:pt x="230762" y="1708"/>
                </a:lnTo>
                <a:lnTo>
                  <a:pt x="246014" y="3022"/>
                </a:lnTo>
                <a:lnTo>
                  <a:pt x="260789" y="4696"/>
                </a:lnTo>
                <a:lnTo>
                  <a:pt x="274974" y="6715"/>
                </a:lnTo>
                <a:lnTo>
                  <a:pt x="288462" y="9064"/>
                </a:lnTo>
                <a:lnTo>
                  <a:pt x="301150" y="11726"/>
                </a:lnTo>
                <a:lnTo>
                  <a:pt x="312941" y="14680"/>
                </a:lnTo>
                <a:lnTo>
                  <a:pt x="323745" y="17904"/>
                </a:lnTo>
                <a:lnTo>
                  <a:pt x="333481" y="21373"/>
                </a:lnTo>
                <a:lnTo>
                  <a:pt x="342073" y="25060"/>
                </a:lnTo>
                <a:lnTo>
                  <a:pt x="349458" y="28939"/>
                </a:lnTo>
                <a:lnTo>
                  <a:pt x="355578" y="32979"/>
                </a:lnTo>
                <a:lnTo>
                  <a:pt x="360387" y="37149"/>
                </a:lnTo>
                <a:lnTo>
                  <a:pt x="363848" y="41418"/>
                </a:lnTo>
                <a:lnTo>
                  <a:pt x="365935" y="45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398_U"/>
          <cdr:cNvSpPr/>
        </cdr:nvSpPr>
        <cdr:spPr>
          <a:xfrm xmlns:a="http://schemas.openxmlformats.org/drawingml/2006/main">
            <a:off x="6976064" y="4584742"/>
            <a:ext cx="421341" cy="869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1341" h="86908">
                <a:moveTo>
                  <a:pt x="421340" y="43454"/>
                </a:moveTo>
                <a:lnTo>
                  <a:pt x="421340" y="43454"/>
                </a:lnTo>
                <a:lnTo>
                  <a:pt x="420537" y="47241"/>
                </a:lnTo>
                <a:lnTo>
                  <a:pt x="418139" y="50999"/>
                </a:lnTo>
                <a:lnTo>
                  <a:pt x="414161" y="54700"/>
                </a:lnTo>
                <a:lnTo>
                  <a:pt x="408634" y="58316"/>
                </a:lnTo>
                <a:lnTo>
                  <a:pt x="401601" y="61818"/>
                </a:lnTo>
                <a:lnTo>
                  <a:pt x="393115" y="65180"/>
                </a:lnTo>
                <a:lnTo>
                  <a:pt x="383240" y="68377"/>
                </a:lnTo>
                <a:lnTo>
                  <a:pt x="372052" y="71385"/>
                </a:lnTo>
                <a:lnTo>
                  <a:pt x="359636" y="74180"/>
                </a:lnTo>
                <a:lnTo>
                  <a:pt x="346085" y="76741"/>
                </a:lnTo>
                <a:lnTo>
                  <a:pt x="331505" y="79049"/>
                </a:lnTo>
                <a:lnTo>
                  <a:pt x="316004" y="81086"/>
                </a:lnTo>
                <a:lnTo>
                  <a:pt x="299703" y="82836"/>
                </a:lnTo>
                <a:lnTo>
                  <a:pt x="282723" y="84287"/>
                </a:lnTo>
                <a:lnTo>
                  <a:pt x="265195" y="85426"/>
                </a:lnTo>
                <a:lnTo>
                  <a:pt x="247252" y="86247"/>
                </a:lnTo>
                <a:lnTo>
                  <a:pt x="229030" y="86742"/>
                </a:lnTo>
                <a:lnTo>
                  <a:pt x="210669" y="86907"/>
                </a:lnTo>
                <a:lnTo>
                  <a:pt x="192309" y="86742"/>
                </a:lnTo>
                <a:lnTo>
                  <a:pt x="174087" y="86247"/>
                </a:lnTo>
                <a:lnTo>
                  <a:pt x="156144" y="85426"/>
                </a:lnTo>
                <a:lnTo>
                  <a:pt x="138616" y="84287"/>
                </a:lnTo>
                <a:lnTo>
                  <a:pt x="121637" y="82836"/>
                </a:lnTo>
                <a:lnTo>
                  <a:pt x="105335" y="81086"/>
                </a:lnTo>
                <a:lnTo>
                  <a:pt x="89834" y="79049"/>
                </a:lnTo>
                <a:lnTo>
                  <a:pt x="75254" y="76741"/>
                </a:lnTo>
                <a:lnTo>
                  <a:pt x="61703" y="74180"/>
                </a:lnTo>
                <a:lnTo>
                  <a:pt x="49287" y="71385"/>
                </a:lnTo>
                <a:lnTo>
                  <a:pt x="38099" y="68377"/>
                </a:lnTo>
                <a:lnTo>
                  <a:pt x="28224" y="65180"/>
                </a:lnTo>
                <a:lnTo>
                  <a:pt x="19738" y="61818"/>
                </a:lnTo>
                <a:lnTo>
                  <a:pt x="12705" y="58316"/>
                </a:lnTo>
                <a:lnTo>
                  <a:pt x="7178" y="54700"/>
                </a:lnTo>
                <a:lnTo>
                  <a:pt x="3201" y="50999"/>
                </a:lnTo>
                <a:lnTo>
                  <a:pt x="802" y="47241"/>
                </a:lnTo>
                <a:lnTo>
                  <a:pt x="0" y="43454"/>
                </a:lnTo>
                <a:lnTo>
                  <a:pt x="802" y="39666"/>
                </a:lnTo>
                <a:lnTo>
                  <a:pt x="3201" y="35908"/>
                </a:lnTo>
                <a:lnTo>
                  <a:pt x="7178" y="32207"/>
                </a:lnTo>
                <a:lnTo>
                  <a:pt x="12705" y="28592"/>
                </a:lnTo>
                <a:lnTo>
                  <a:pt x="19738" y="25089"/>
                </a:lnTo>
                <a:lnTo>
                  <a:pt x="28224" y="21727"/>
                </a:lnTo>
                <a:lnTo>
                  <a:pt x="38099" y="18530"/>
                </a:lnTo>
                <a:lnTo>
                  <a:pt x="49287" y="15523"/>
                </a:lnTo>
                <a:lnTo>
                  <a:pt x="61703" y="12727"/>
                </a:lnTo>
                <a:lnTo>
                  <a:pt x="75254" y="10166"/>
                </a:lnTo>
                <a:lnTo>
                  <a:pt x="89834" y="7859"/>
                </a:lnTo>
                <a:lnTo>
                  <a:pt x="105335" y="5822"/>
                </a:lnTo>
                <a:lnTo>
                  <a:pt x="121637" y="4072"/>
                </a:lnTo>
                <a:lnTo>
                  <a:pt x="138616" y="2621"/>
                </a:lnTo>
                <a:lnTo>
                  <a:pt x="156144" y="1481"/>
                </a:lnTo>
                <a:lnTo>
                  <a:pt x="174087" y="660"/>
                </a:lnTo>
                <a:lnTo>
                  <a:pt x="192309" y="166"/>
                </a:lnTo>
                <a:lnTo>
                  <a:pt x="210669" y="0"/>
                </a:lnTo>
                <a:lnTo>
                  <a:pt x="229030" y="166"/>
                </a:lnTo>
                <a:lnTo>
                  <a:pt x="247252" y="660"/>
                </a:lnTo>
                <a:lnTo>
                  <a:pt x="265195" y="1481"/>
                </a:lnTo>
                <a:lnTo>
                  <a:pt x="282723" y="2621"/>
                </a:lnTo>
                <a:lnTo>
                  <a:pt x="299703" y="4072"/>
                </a:lnTo>
                <a:lnTo>
                  <a:pt x="316004" y="5822"/>
                </a:lnTo>
                <a:lnTo>
                  <a:pt x="331505" y="7859"/>
                </a:lnTo>
                <a:lnTo>
                  <a:pt x="346085" y="10166"/>
                </a:lnTo>
                <a:lnTo>
                  <a:pt x="359636" y="12727"/>
                </a:lnTo>
                <a:lnTo>
                  <a:pt x="372052" y="15523"/>
                </a:lnTo>
                <a:lnTo>
                  <a:pt x="383240" y="18530"/>
                </a:lnTo>
                <a:lnTo>
                  <a:pt x="393115" y="21727"/>
                </a:lnTo>
                <a:lnTo>
                  <a:pt x="401601" y="25089"/>
                </a:lnTo>
                <a:lnTo>
                  <a:pt x="408634" y="28592"/>
                </a:lnTo>
                <a:lnTo>
                  <a:pt x="414161" y="32207"/>
                </a:lnTo>
                <a:lnTo>
                  <a:pt x="418139" y="35908"/>
                </a:lnTo>
                <a:lnTo>
                  <a:pt x="420538" y="396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374_U"/>
          <cdr:cNvSpPr/>
        </cdr:nvSpPr>
        <cdr:spPr>
          <a:xfrm xmlns:a="http://schemas.openxmlformats.org/drawingml/2006/main">
            <a:off x="4628736" y="2689898"/>
            <a:ext cx="426452" cy="848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6452" h="84890">
                <a:moveTo>
                  <a:pt x="426451" y="42445"/>
                </a:moveTo>
                <a:lnTo>
                  <a:pt x="426451" y="42445"/>
                </a:lnTo>
                <a:lnTo>
                  <a:pt x="425640" y="46144"/>
                </a:lnTo>
                <a:lnTo>
                  <a:pt x="423212" y="49815"/>
                </a:lnTo>
                <a:lnTo>
                  <a:pt x="419186" y="53430"/>
                </a:lnTo>
                <a:lnTo>
                  <a:pt x="413592" y="56962"/>
                </a:lnTo>
                <a:lnTo>
                  <a:pt x="406474" y="60383"/>
                </a:lnTo>
                <a:lnTo>
                  <a:pt x="397885" y="63667"/>
                </a:lnTo>
                <a:lnTo>
                  <a:pt x="387890" y="66790"/>
                </a:lnTo>
                <a:lnTo>
                  <a:pt x="376566" y="69728"/>
                </a:lnTo>
                <a:lnTo>
                  <a:pt x="363999" y="72458"/>
                </a:lnTo>
                <a:lnTo>
                  <a:pt x="350285" y="74959"/>
                </a:lnTo>
                <a:lnTo>
                  <a:pt x="335527" y="77213"/>
                </a:lnTo>
                <a:lnTo>
                  <a:pt x="319838" y="79203"/>
                </a:lnTo>
                <a:lnTo>
                  <a:pt x="303339" y="80913"/>
                </a:lnTo>
                <a:lnTo>
                  <a:pt x="286153" y="82330"/>
                </a:lnTo>
                <a:lnTo>
                  <a:pt x="268412" y="83443"/>
                </a:lnTo>
                <a:lnTo>
                  <a:pt x="250252" y="84245"/>
                </a:lnTo>
                <a:lnTo>
                  <a:pt x="231810" y="84728"/>
                </a:lnTo>
                <a:lnTo>
                  <a:pt x="213225" y="84889"/>
                </a:lnTo>
                <a:lnTo>
                  <a:pt x="194642" y="84728"/>
                </a:lnTo>
                <a:lnTo>
                  <a:pt x="176199" y="84245"/>
                </a:lnTo>
                <a:lnTo>
                  <a:pt x="158038" y="83443"/>
                </a:lnTo>
                <a:lnTo>
                  <a:pt x="140298" y="82330"/>
                </a:lnTo>
                <a:lnTo>
                  <a:pt x="123112" y="80913"/>
                </a:lnTo>
                <a:lnTo>
                  <a:pt x="106613" y="79203"/>
                </a:lnTo>
                <a:lnTo>
                  <a:pt x="90924" y="77213"/>
                </a:lnTo>
                <a:lnTo>
                  <a:pt x="76167" y="74959"/>
                </a:lnTo>
                <a:lnTo>
                  <a:pt x="62452" y="72458"/>
                </a:lnTo>
                <a:lnTo>
                  <a:pt x="49885" y="69728"/>
                </a:lnTo>
                <a:lnTo>
                  <a:pt x="38561" y="66790"/>
                </a:lnTo>
                <a:lnTo>
                  <a:pt x="28567" y="63667"/>
                </a:lnTo>
                <a:lnTo>
                  <a:pt x="19977" y="60383"/>
                </a:lnTo>
                <a:lnTo>
                  <a:pt x="12859" y="56962"/>
                </a:lnTo>
                <a:lnTo>
                  <a:pt x="7265" y="53430"/>
                </a:lnTo>
                <a:lnTo>
                  <a:pt x="3239" y="49815"/>
                </a:lnTo>
                <a:lnTo>
                  <a:pt x="811" y="46144"/>
                </a:lnTo>
                <a:lnTo>
                  <a:pt x="0" y="42445"/>
                </a:lnTo>
                <a:lnTo>
                  <a:pt x="811" y="38745"/>
                </a:lnTo>
                <a:lnTo>
                  <a:pt x="3239" y="35074"/>
                </a:lnTo>
                <a:lnTo>
                  <a:pt x="7265" y="31459"/>
                </a:lnTo>
                <a:lnTo>
                  <a:pt x="12859" y="27928"/>
                </a:lnTo>
                <a:lnTo>
                  <a:pt x="19977" y="24506"/>
                </a:lnTo>
                <a:lnTo>
                  <a:pt x="28567" y="21222"/>
                </a:lnTo>
                <a:lnTo>
                  <a:pt x="38561" y="18099"/>
                </a:lnTo>
                <a:lnTo>
                  <a:pt x="49885" y="15161"/>
                </a:lnTo>
                <a:lnTo>
                  <a:pt x="62452" y="12431"/>
                </a:lnTo>
                <a:lnTo>
                  <a:pt x="76167" y="9930"/>
                </a:lnTo>
                <a:lnTo>
                  <a:pt x="90924" y="7676"/>
                </a:lnTo>
                <a:lnTo>
                  <a:pt x="106613" y="5686"/>
                </a:lnTo>
                <a:lnTo>
                  <a:pt x="123112" y="3976"/>
                </a:lnTo>
                <a:lnTo>
                  <a:pt x="140298" y="2559"/>
                </a:lnTo>
                <a:lnTo>
                  <a:pt x="158038" y="1446"/>
                </a:lnTo>
                <a:lnTo>
                  <a:pt x="176199" y="645"/>
                </a:lnTo>
                <a:lnTo>
                  <a:pt x="194642" y="161"/>
                </a:lnTo>
                <a:lnTo>
                  <a:pt x="213225" y="0"/>
                </a:lnTo>
                <a:lnTo>
                  <a:pt x="231810" y="161"/>
                </a:lnTo>
                <a:lnTo>
                  <a:pt x="250252" y="645"/>
                </a:lnTo>
                <a:lnTo>
                  <a:pt x="268412" y="1446"/>
                </a:lnTo>
                <a:lnTo>
                  <a:pt x="286153" y="2559"/>
                </a:lnTo>
                <a:lnTo>
                  <a:pt x="303339" y="3976"/>
                </a:lnTo>
                <a:lnTo>
                  <a:pt x="319838" y="5686"/>
                </a:lnTo>
                <a:lnTo>
                  <a:pt x="335527" y="7676"/>
                </a:lnTo>
                <a:lnTo>
                  <a:pt x="350285" y="9930"/>
                </a:lnTo>
                <a:lnTo>
                  <a:pt x="363999" y="12431"/>
                </a:lnTo>
                <a:lnTo>
                  <a:pt x="376566" y="15161"/>
                </a:lnTo>
                <a:lnTo>
                  <a:pt x="387890" y="18099"/>
                </a:lnTo>
                <a:lnTo>
                  <a:pt x="397884" y="21222"/>
                </a:lnTo>
                <a:lnTo>
                  <a:pt x="406474" y="24506"/>
                </a:lnTo>
                <a:lnTo>
                  <a:pt x="413592" y="27928"/>
                </a:lnTo>
                <a:lnTo>
                  <a:pt x="419186" y="31459"/>
                </a:lnTo>
                <a:lnTo>
                  <a:pt x="423212" y="35074"/>
                </a:lnTo>
                <a:lnTo>
                  <a:pt x="425640" y="387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387_U"/>
          <cdr:cNvSpPr/>
        </cdr:nvSpPr>
        <cdr:spPr>
          <a:xfrm xmlns:a="http://schemas.openxmlformats.org/drawingml/2006/main">
            <a:off x="6257045" y="3437648"/>
            <a:ext cx="322778" cy="1056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778" h="105669">
                <a:moveTo>
                  <a:pt x="322777" y="52834"/>
                </a:moveTo>
                <a:lnTo>
                  <a:pt x="322777" y="52834"/>
                </a:lnTo>
                <a:lnTo>
                  <a:pt x="322162" y="57439"/>
                </a:lnTo>
                <a:lnTo>
                  <a:pt x="320325" y="62009"/>
                </a:lnTo>
                <a:lnTo>
                  <a:pt x="317277" y="66509"/>
                </a:lnTo>
                <a:lnTo>
                  <a:pt x="313044" y="70904"/>
                </a:lnTo>
                <a:lnTo>
                  <a:pt x="307656" y="75163"/>
                </a:lnTo>
                <a:lnTo>
                  <a:pt x="301155" y="79251"/>
                </a:lnTo>
                <a:lnTo>
                  <a:pt x="293590" y="83138"/>
                </a:lnTo>
                <a:lnTo>
                  <a:pt x="285019" y="86795"/>
                </a:lnTo>
                <a:lnTo>
                  <a:pt x="275507" y="90193"/>
                </a:lnTo>
                <a:lnTo>
                  <a:pt x="265127" y="93307"/>
                </a:lnTo>
                <a:lnTo>
                  <a:pt x="253957" y="96113"/>
                </a:lnTo>
                <a:lnTo>
                  <a:pt x="242082" y="98590"/>
                </a:lnTo>
                <a:lnTo>
                  <a:pt x="229594" y="100718"/>
                </a:lnTo>
                <a:lnTo>
                  <a:pt x="216586" y="102482"/>
                </a:lnTo>
                <a:lnTo>
                  <a:pt x="203159" y="103868"/>
                </a:lnTo>
                <a:lnTo>
                  <a:pt x="189413" y="104865"/>
                </a:lnTo>
                <a:lnTo>
                  <a:pt x="175454" y="105467"/>
                </a:lnTo>
                <a:lnTo>
                  <a:pt x="161388" y="105668"/>
                </a:lnTo>
                <a:lnTo>
                  <a:pt x="147323" y="105467"/>
                </a:lnTo>
                <a:lnTo>
                  <a:pt x="133364" y="104865"/>
                </a:lnTo>
                <a:lnTo>
                  <a:pt x="119618" y="103868"/>
                </a:lnTo>
                <a:lnTo>
                  <a:pt x="106190" y="102482"/>
                </a:lnTo>
                <a:lnTo>
                  <a:pt x="93183" y="100718"/>
                </a:lnTo>
                <a:lnTo>
                  <a:pt x="80694" y="98590"/>
                </a:lnTo>
                <a:lnTo>
                  <a:pt x="68820" y="96113"/>
                </a:lnTo>
                <a:lnTo>
                  <a:pt x="57650" y="93307"/>
                </a:lnTo>
                <a:lnTo>
                  <a:pt x="47270" y="90193"/>
                </a:lnTo>
                <a:lnTo>
                  <a:pt x="37758" y="86795"/>
                </a:lnTo>
                <a:lnTo>
                  <a:pt x="29187" y="83138"/>
                </a:lnTo>
                <a:lnTo>
                  <a:pt x="21622" y="79251"/>
                </a:lnTo>
                <a:lnTo>
                  <a:pt x="15121" y="75163"/>
                </a:lnTo>
                <a:lnTo>
                  <a:pt x="9733" y="70904"/>
                </a:lnTo>
                <a:lnTo>
                  <a:pt x="5499" y="66509"/>
                </a:lnTo>
                <a:lnTo>
                  <a:pt x="2452" y="62009"/>
                </a:lnTo>
                <a:lnTo>
                  <a:pt x="615" y="57439"/>
                </a:lnTo>
                <a:lnTo>
                  <a:pt x="0" y="52834"/>
                </a:lnTo>
                <a:lnTo>
                  <a:pt x="615" y="48229"/>
                </a:lnTo>
                <a:lnTo>
                  <a:pt x="2452" y="43660"/>
                </a:lnTo>
                <a:lnTo>
                  <a:pt x="5499" y="39160"/>
                </a:lnTo>
                <a:lnTo>
                  <a:pt x="9733" y="34764"/>
                </a:lnTo>
                <a:lnTo>
                  <a:pt x="15121" y="30505"/>
                </a:lnTo>
                <a:lnTo>
                  <a:pt x="21622" y="26417"/>
                </a:lnTo>
                <a:lnTo>
                  <a:pt x="29187" y="22530"/>
                </a:lnTo>
                <a:lnTo>
                  <a:pt x="37758" y="18873"/>
                </a:lnTo>
                <a:lnTo>
                  <a:pt x="47270" y="15475"/>
                </a:lnTo>
                <a:lnTo>
                  <a:pt x="57650" y="12361"/>
                </a:lnTo>
                <a:lnTo>
                  <a:pt x="68820" y="9555"/>
                </a:lnTo>
                <a:lnTo>
                  <a:pt x="80695" y="7079"/>
                </a:lnTo>
                <a:lnTo>
                  <a:pt x="93183" y="4950"/>
                </a:lnTo>
                <a:lnTo>
                  <a:pt x="106190" y="3187"/>
                </a:lnTo>
                <a:lnTo>
                  <a:pt x="119618" y="1801"/>
                </a:lnTo>
                <a:lnTo>
                  <a:pt x="133364" y="803"/>
                </a:lnTo>
                <a:lnTo>
                  <a:pt x="147323" y="201"/>
                </a:lnTo>
                <a:lnTo>
                  <a:pt x="161388" y="0"/>
                </a:lnTo>
                <a:lnTo>
                  <a:pt x="175454" y="201"/>
                </a:lnTo>
                <a:lnTo>
                  <a:pt x="189413" y="803"/>
                </a:lnTo>
                <a:lnTo>
                  <a:pt x="203159" y="1801"/>
                </a:lnTo>
                <a:lnTo>
                  <a:pt x="216586" y="3187"/>
                </a:lnTo>
                <a:lnTo>
                  <a:pt x="229594" y="4950"/>
                </a:lnTo>
                <a:lnTo>
                  <a:pt x="242082" y="7079"/>
                </a:lnTo>
                <a:lnTo>
                  <a:pt x="253957" y="9555"/>
                </a:lnTo>
                <a:lnTo>
                  <a:pt x="265127" y="12361"/>
                </a:lnTo>
                <a:lnTo>
                  <a:pt x="275507" y="15475"/>
                </a:lnTo>
                <a:lnTo>
                  <a:pt x="285019" y="18873"/>
                </a:lnTo>
                <a:lnTo>
                  <a:pt x="293590" y="22530"/>
                </a:lnTo>
                <a:lnTo>
                  <a:pt x="301155" y="26417"/>
                </a:lnTo>
                <a:lnTo>
                  <a:pt x="307656" y="30505"/>
                </a:lnTo>
                <a:lnTo>
                  <a:pt x="313044" y="34764"/>
                </a:lnTo>
                <a:lnTo>
                  <a:pt x="317277" y="39160"/>
                </a:lnTo>
                <a:lnTo>
                  <a:pt x="320325" y="43660"/>
                </a:lnTo>
                <a:lnTo>
                  <a:pt x="322162" y="48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78_U"/>
          <cdr:cNvSpPr/>
        </cdr:nvSpPr>
        <cdr:spPr>
          <a:xfrm xmlns:a="http://schemas.openxmlformats.org/drawingml/2006/main">
            <a:off x="6873198" y="4540768"/>
            <a:ext cx="377729" cy="893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729" h="89366">
                <a:moveTo>
                  <a:pt x="377728" y="44683"/>
                </a:moveTo>
                <a:lnTo>
                  <a:pt x="377728" y="44683"/>
                </a:lnTo>
                <a:lnTo>
                  <a:pt x="377008" y="48577"/>
                </a:lnTo>
                <a:lnTo>
                  <a:pt x="374858" y="52442"/>
                </a:lnTo>
                <a:lnTo>
                  <a:pt x="371292" y="56247"/>
                </a:lnTo>
                <a:lnTo>
                  <a:pt x="366338" y="59965"/>
                </a:lnTo>
                <a:lnTo>
                  <a:pt x="360032" y="63566"/>
                </a:lnTo>
                <a:lnTo>
                  <a:pt x="352425" y="67024"/>
                </a:lnTo>
                <a:lnTo>
                  <a:pt x="343572" y="70311"/>
                </a:lnTo>
                <a:lnTo>
                  <a:pt x="333541" y="73404"/>
                </a:lnTo>
                <a:lnTo>
                  <a:pt x="322410" y="76278"/>
                </a:lnTo>
                <a:lnTo>
                  <a:pt x="310263" y="78911"/>
                </a:lnTo>
                <a:lnTo>
                  <a:pt x="297191" y="81284"/>
                </a:lnTo>
                <a:lnTo>
                  <a:pt x="283295" y="83379"/>
                </a:lnTo>
                <a:lnTo>
                  <a:pt x="268681" y="85179"/>
                </a:lnTo>
                <a:lnTo>
                  <a:pt x="253458" y="86670"/>
                </a:lnTo>
                <a:lnTo>
                  <a:pt x="237745" y="87842"/>
                </a:lnTo>
                <a:lnTo>
                  <a:pt x="221659" y="88686"/>
                </a:lnTo>
                <a:lnTo>
                  <a:pt x="205324" y="89195"/>
                </a:lnTo>
                <a:lnTo>
                  <a:pt x="188863" y="89365"/>
                </a:lnTo>
                <a:lnTo>
                  <a:pt x="172403" y="89195"/>
                </a:lnTo>
                <a:lnTo>
                  <a:pt x="156068" y="88686"/>
                </a:lnTo>
                <a:lnTo>
                  <a:pt x="139982" y="87842"/>
                </a:lnTo>
                <a:lnTo>
                  <a:pt x="124268" y="86670"/>
                </a:lnTo>
                <a:lnTo>
                  <a:pt x="109046" y="85179"/>
                </a:lnTo>
                <a:lnTo>
                  <a:pt x="94431" y="83379"/>
                </a:lnTo>
                <a:lnTo>
                  <a:pt x="80535" y="81284"/>
                </a:lnTo>
                <a:lnTo>
                  <a:pt x="67464" y="78911"/>
                </a:lnTo>
                <a:lnTo>
                  <a:pt x="55316" y="76278"/>
                </a:lnTo>
                <a:lnTo>
                  <a:pt x="44185" y="73404"/>
                </a:lnTo>
                <a:lnTo>
                  <a:pt x="34155" y="70311"/>
                </a:lnTo>
                <a:lnTo>
                  <a:pt x="25302" y="67024"/>
                </a:lnTo>
                <a:lnTo>
                  <a:pt x="17695" y="63566"/>
                </a:lnTo>
                <a:lnTo>
                  <a:pt x="11389" y="59965"/>
                </a:lnTo>
                <a:lnTo>
                  <a:pt x="6435" y="56247"/>
                </a:lnTo>
                <a:lnTo>
                  <a:pt x="2868" y="52442"/>
                </a:lnTo>
                <a:lnTo>
                  <a:pt x="718" y="48577"/>
                </a:lnTo>
                <a:lnTo>
                  <a:pt x="0" y="44683"/>
                </a:lnTo>
                <a:lnTo>
                  <a:pt x="718" y="40788"/>
                </a:lnTo>
                <a:lnTo>
                  <a:pt x="2868" y="36924"/>
                </a:lnTo>
                <a:lnTo>
                  <a:pt x="6435" y="33118"/>
                </a:lnTo>
                <a:lnTo>
                  <a:pt x="11389" y="29400"/>
                </a:lnTo>
                <a:lnTo>
                  <a:pt x="17695" y="25799"/>
                </a:lnTo>
                <a:lnTo>
                  <a:pt x="25302" y="22341"/>
                </a:lnTo>
                <a:lnTo>
                  <a:pt x="34155" y="19054"/>
                </a:lnTo>
                <a:lnTo>
                  <a:pt x="44185" y="15961"/>
                </a:lnTo>
                <a:lnTo>
                  <a:pt x="55316" y="13087"/>
                </a:lnTo>
                <a:lnTo>
                  <a:pt x="67464" y="10454"/>
                </a:lnTo>
                <a:lnTo>
                  <a:pt x="80535" y="8081"/>
                </a:lnTo>
                <a:lnTo>
                  <a:pt x="94431" y="5987"/>
                </a:lnTo>
                <a:lnTo>
                  <a:pt x="109046" y="4187"/>
                </a:lnTo>
                <a:lnTo>
                  <a:pt x="124268" y="2695"/>
                </a:lnTo>
                <a:lnTo>
                  <a:pt x="139982" y="1523"/>
                </a:lnTo>
                <a:lnTo>
                  <a:pt x="156068" y="679"/>
                </a:lnTo>
                <a:lnTo>
                  <a:pt x="172403" y="170"/>
                </a:lnTo>
                <a:lnTo>
                  <a:pt x="188863" y="0"/>
                </a:lnTo>
                <a:lnTo>
                  <a:pt x="205323" y="170"/>
                </a:lnTo>
                <a:lnTo>
                  <a:pt x="221659" y="679"/>
                </a:lnTo>
                <a:lnTo>
                  <a:pt x="237745" y="1523"/>
                </a:lnTo>
                <a:lnTo>
                  <a:pt x="253458" y="2695"/>
                </a:lnTo>
                <a:lnTo>
                  <a:pt x="268681" y="4187"/>
                </a:lnTo>
                <a:lnTo>
                  <a:pt x="283295" y="5987"/>
                </a:lnTo>
                <a:lnTo>
                  <a:pt x="297191" y="8081"/>
                </a:lnTo>
                <a:lnTo>
                  <a:pt x="310263" y="10454"/>
                </a:lnTo>
                <a:lnTo>
                  <a:pt x="322410" y="13087"/>
                </a:lnTo>
                <a:lnTo>
                  <a:pt x="333541" y="15961"/>
                </a:lnTo>
                <a:lnTo>
                  <a:pt x="343572" y="19054"/>
                </a:lnTo>
                <a:lnTo>
                  <a:pt x="352425" y="22341"/>
                </a:lnTo>
                <a:lnTo>
                  <a:pt x="360032" y="25799"/>
                </a:lnTo>
                <a:lnTo>
                  <a:pt x="366338" y="29400"/>
                </a:lnTo>
                <a:lnTo>
                  <a:pt x="371292" y="33118"/>
                </a:lnTo>
                <a:lnTo>
                  <a:pt x="374858" y="36924"/>
                </a:lnTo>
                <a:lnTo>
                  <a:pt x="377008" y="407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385_U"/>
          <cdr:cNvSpPr/>
        </cdr:nvSpPr>
        <cdr:spPr>
          <a:xfrm xmlns:a="http://schemas.openxmlformats.org/drawingml/2006/main">
            <a:off x="5530931" y="3523005"/>
            <a:ext cx="305269" cy="1089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269" h="108974">
                <a:moveTo>
                  <a:pt x="305268" y="54486"/>
                </a:moveTo>
                <a:lnTo>
                  <a:pt x="305268" y="54486"/>
                </a:lnTo>
                <a:lnTo>
                  <a:pt x="304687" y="59235"/>
                </a:lnTo>
                <a:lnTo>
                  <a:pt x="302949" y="63948"/>
                </a:lnTo>
                <a:lnTo>
                  <a:pt x="300067" y="68589"/>
                </a:lnTo>
                <a:lnTo>
                  <a:pt x="296063" y="73122"/>
                </a:lnTo>
                <a:lnTo>
                  <a:pt x="290968" y="77514"/>
                </a:lnTo>
                <a:lnTo>
                  <a:pt x="284819" y="81730"/>
                </a:lnTo>
                <a:lnTo>
                  <a:pt x="277664" y="85739"/>
                </a:lnTo>
                <a:lnTo>
                  <a:pt x="269558" y="89510"/>
                </a:lnTo>
                <a:lnTo>
                  <a:pt x="260562" y="93014"/>
                </a:lnTo>
                <a:lnTo>
                  <a:pt x="250745" y="96226"/>
                </a:lnTo>
                <a:lnTo>
                  <a:pt x="240181" y="99119"/>
                </a:lnTo>
                <a:lnTo>
                  <a:pt x="228951" y="101673"/>
                </a:lnTo>
                <a:lnTo>
                  <a:pt x="217140" y="103868"/>
                </a:lnTo>
                <a:lnTo>
                  <a:pt x="204838" y="105687"/>
                </a:lnTo>
                <a:lnTo>
                  <a:pt x="192139" y="107116"/>
                </a:lnTo>
                <a:lnTo>
                  <a:pt x="179139" y="108145"/>
                </a:lnTo>
                <a:lnTo>
                  <a:pt x="165937" y="108766"/>
                </a:lnTo>
                <a:lnTo>
                  <a:pt x="152634" y="108973"/>
                </a:lnTo>
                <a:lnTo>
                  <a:pt x="139331" y="108766"/>
                </a:lnTo>
                <a:lnTo>
                  <a:pt x="126130" y="108145"/>
                </a:lnTo>
                <a:lnTo>
                  <a:pt x="113130" y="107116"/>
                </a:lnTo>
                <a:lnTo>
                  <a:pt x="100430" y="105687"/>
                </a:lnTo>
                <a:lnTo>
                  <a:pt x="88128" y="103868"/>
                </a:lnTo>
                <a:lnTo>
                  <a:pt x="76317" y="101673"/>
                </a:lnTo>
                <a:lnTo>
                  <a:pt x="65087" y="99119"/>
                </a:lnTo>
                <a:lnTo>
                  <a:pt x="54523" y="96226"/>
                </a:lnTo>
                <a:lnTo>
                  <a:pt x="44706" y="93014"/>
                </a:lnTo>
                <a:lnTo>
                  <a:pt x="35710" y="89510"/>
                </a:lnTo>
                <a:lnTo>
                  <a:pt x="27604" y="85739"/>
                </a:lnTo>
                <a:lnTo>
                  <a:pt x="20449" y="81730"/>
                </a:lnTo>
                <a:lnTo>
                  <a:pt x="14301" y="77514"/>
                </a:lnTo>
                <a:lnTo>
                  <a:pt x="9205" y="73122"/>
                </a:lnTo>
                <a:lnTo>
                  <a:pt x="5201" y="68589"/>
                </a:lnTo>
                <a:lnTo>
                  <a:pt x="2319" y="63948"/>
                </a:lnTo>
                <a:lnTo>
                  <a:pt x="581" y="59235"/>
                </a:lnTo>
                <a:lnTo>
                  <a:pt x="0" y="54486"/>
                </a:lnTo>
                <a:lnTo>
                  <a:pt x="581" y="49738"/>
                </a:lnTo>
                <a:lnTo>
                  <a:pt x="2319" y="45025"/>
                </a:lnTo>
                <a:lnTo>
                  <a:pt x="5201" y="40384"/>
                </a:lnTo>
                <a:lnTo>
                  <a:pt x="9205" y="35851"/>
                </a:lnTo>
                <a:lnTo>
                  <a:pt x="14301" y="31459"/>
                </a:lnTo>
                <a:lnTo>
                  <a:pt x="20449" y="27243"/>
                </a:lnTo>
                <a:lnTo>
                  <a:pt x="27604" y="23234"/>
                </a:lnTo>
                <a:lnTo>
                  <a:pt x="35710" y="19463"/>
                </a:lnTo>
                <a:lnTo>
                  <a:pt x="44706" y="15958"/>
                </a:lnTo>
                <a:lnTo>
                  <a:pt x="54523" y="12747"/>
                </a:lnTo>
                <a:lnTo>
                  <a:pt x="65087" y="9854"/>
                </a:lnTo>
                <a:lnTo>
                  <a:pt x="76317" y="7300"/>
                </a:lnTo>
                <a:lnTo>
                  <a:pt x="88128" y="5105"/>
                </a:lnTo>
                <a:lnTo>
                  <a:pt x="100430" y="3286"/>
                </a:lnTo>
                <a:lnTo>
                  <a:pt x="113130" y="1857"/>
                </a:lnTo>
                <a:lnTo>
                  <a:pt x="126130" y="828"/>
                </a:lnTo>
                <a:lnTo>
                  <a:pt x="139331" y="207"/>
                </a:lnTo>
                <a:lnTo>
                  <a:pt x="152634" y="0"/>
                </a:lnTo>
                <a:lnTo>
                  <a:pt x="165937" y="207"/>
                </a:lnTo>
                <a:lnTo>
                  <a:pt x="179139" y="828"/>
                </a:lnTo>
                <a:lnTo>
                  <a:pt x="192139" y="1857"/>
                </a:lnTo>
                <a:lnTo>
                  <a:pt x="204838" y="3286"/>
                </a:lnTo>
                <a:lnTo>
                  <a:pt x="217140" y="5105"/>
                </a:lnTo>
                <a:lnTo>
                  <a:pt x="228951" y="7300"/>
                </a:lnTo>
                <a:lnTo>
                  <a:pt x="240181" y="9854"/>
                </a:lnTo>
                <a:lnTo>
                  <a:pt x="250745" y="12747"/>
                </a:lnTo>
                <a:lnTo>
                  <a:pt x="260562" y="15958"/>
                </a:lnTo>
                <a:lnTo>
                  <a:pt x="269558" y="19463"/>
                </a:lnTo>
                <a:lnTo>
                  <a:pt x="277664" y="23234"/>
                </a:lnTo>
                <a:lnTo>
                  <a:pt x="284819" y="27243"/>
                </a:lnTo>
                <a:lnTo>
                  <a:pt x="290968" y="31459"/>
                </a:lnTo>
                <a:lnTo>
                  <a:pt x="296063" y="35851"/>
                </a:lnTo>
                <a:lnTo>
                  <a:pt x="300067" y="40384"/>
                </a:lnTo>
                <a:lnTo>
                  <a:pt x="302949" y="45025"/>
                </a:lnTo>
                <a:lnTo>
                  <a:pt x="304687" y="497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429_U"/>
          <cdr:cNvSpPr/>
        </cdr:nvSpPr>
        <cdr:spPr>
          <a:xfrm xmlns:a="http://schemas.openxmlformats.org/drawingml/2006/main">
            <a:off x="7035565" y="4623758"/>
            <a:ext cx="429930" cy="773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930" h="77348">
                <a:moveTo>
                  <a:pt x="429929" y="38674"/>
                </a:moveTo>
                <a:lnTo>
                  <a:pt x="429929" y="38674"/>
                </a:lnTo>
                <a:lnTo>
                  <a:pt x="429111" y="42044"/>
                </a:lnTo>
                <a:lnTo>
                  <a:pt x="426663" y="45389"/>
                </a:lnTo>
                <a:lnTo>
                  <a:pt x="422605" y="48683"/>
                </a:lnTo>
                <a:lnTo>
                  <a:pt x="416965" y="51900"/>
                </a:lnTo>
                <a:lnTo>
                  <a:pt x="409789" y="55018"/>
                </a:lnTo>
                <a:lnTo>
                  <a:pt x="401129" y="58010"/>
                </a:lnTo>
                <a:lnTo>
                  <a:pt x="391053" y="60856"/>
                </a:lnTo>
                <a:lnTo>
                  <a:pt x="379637" y="63532"/>
                </a:lnTo>
                <a:lnTo>
                  <a:pt x="366968" y="66020"/>
                </a:lnTo>
                <a:lnTo>
                  <a:pt x="353141" y="68299"/>
                </a:lnTo>
                <a:lnTo>
                  <a:pt x="338263" y="70353"/>
                </a:lnTo>
                <a:lnTo>
                  <a:pt x="322447" y="72165"/>
                </a:lnTo>
                <a:lnTo>
                  <a:pt x="305812" y="73723"/>
                </a:lnTo>
                <a:lnTo>
                  <a:pt x="288487" y="75014"/>
                </a:lnTo>
                <a:lnTo>
                  <a:pt x="270601" y="76029"/>
                </a:lnTo>
                <a:lnTo>
                  <a:pt x="252293" y="76759"/>
                </a:lnTo>
                <a:lnTo>
                  <a:pt x="233700" y="77200"/>
                </a:lnTo>
                <a:lnTo>
                  <a:pt x="214965" y="77347"/>
                </a:lnTo>
                <a:lnTo>
                  <a:pt x="196229" y="77200"/>
                </a:lnTo>
                <a:lnTo>
                  <a:pt x="177637" y="76759"/>
                </a:lnTo>
                <a:lnTo>
                  <a:pt x="159328" y="76029"/>
                </a:lnTo>
                <a:lnTo>
                  <a:pt x="141443" y="75014"/>
                </a:lnTo>
                <a:lnTo>
                  <a:pt x="124117" y="73723"/>
                </a:lnTo>
                <a:lnTo>
                  <a:pt x="107483" y="72165"/>
                </a:lnTo>
                <a:lnTo>
                  <a:pt x="91666" y="70353"/>
                </a:lnTo>
                <a:lnTo>
                  <a:pt x="76788" y="68299"/>
                </a:lnTo>
                <a:lnTo>
                  <a:pt x="62962" y="66020"/>
                </a:lnTo>
                <a:lnTo>
                  <a:pt x="50292" y="63532"/>
                </a:lnTo>
                <a:lnTo>
                  <a:pt x="38876" y="60856"/>
                </a:lnTo>
                <a:lnTo>
                  <a:pt x="28800" y="58010"/>
                </a:lnTo>
                <a:lnTo>
                  <a:pt x="20141" y="55018"/>
                </a:lnTo>
                <a:lnTo>
                  <a:pt x="12964" y="51900"/>
                </a:lnTo>
                <a:lnTo>
                  <a:pt x="7325" y="48683"/>
                </a:lnTo>
                <a:lnTo>
                  <a:pt x="3266" y="45389"/>
                </a:lnTo>
                <a:lnTo>
                  <a:pt x="818" y="42044"/>
                </a:lnTo>
                <a:lnTo>
                  <a:pt x="0" y="38674"/>
                </a:lnTo>
                <a:lnTo>
                  <a:pt x="818" y="35303"/>
                </a:lnTo>
                <a:lnTo>
                  <a:pt x="3266" y="31958"/>
                </a:lnTo>
                <a:lnTo>
                  <a:pt x="7325" y="28664"/>
                </a:lnTo>
                <a:lnTo>
                  <a:pt x="12964" y="25447"/>
                </a:lnTo>
                <a:lnTo>
                  <a:pt x="20141" y="22330"/>
                </a:lnTo>
                <a:lnTo>
                  <a:pt x="28800" y="19337"/>
                </a:lnTo>
                <a:lnTo>
                  <a:pt x="38876" y="16492"/>
                </a:lnTo>
                <a:lnTo>
                  <a:pt x="50292" y="13815"/>
                </a:lnTo>
                <a:lnTo>
                  <a:pt x="62962" y="11328"/>
                </a:lnTo>
                <a:lnTo>
                  <a:pt x="76788" y="9048"/>
                </a:lnTo>
                <a:lnTo>
                  <a:pt x="91666" y="6994"/>
                </a:lnTo>
                <a:lnTo>
                  <a:pt x="107483" y="5182"/>
                </a:lnTo>
                <a:lnTo>
                  <a:pt x="124117" y="3624"/>
                </a:lnTo>
                <a:lnTo>
                  <a:pt x="141443" y="2333"/>
                </a:lnTo>
                <a:lnTo>
                  <a:pt x="159328" y="1318"/>
                </a:lnTo>
                <a:lnTo>
                  <a:pt x="177637" y="588"/>
                </a:lnTo>
                <a:lnTo>
                  <a:pt x="196229" y="148"/>
                </a:lnTo>
                <a:lnTo>
                  <a:pt x="214965" y="0"/>
                </a:lnTo>
                <a:lnTo>
                  <a:pt x="233700" y="148"/>
                </a:lnTo>
                <a:lnTo>
                  <a:pt x="252293" y="588"/>
                </a:lnTo>
                <a:lnTo>
                  <a:pt x="270601" y="1318"/>
                </a:lnTo>
                <a:lnTo>
                  <a:pt x="288487" y="2333"/>
                </a:lnTo>
                <a:lnTo>
                  <a:pt x="305812" y="3624"/>
                </a:lnTo>
                <a:lnTo>
                  <a:pt x="322447" y="5182"/>
                </a:lnTo>
                <a:lnTo>
                  <a:pt x="338263" y="6994"/>
                </a:lnTo>
                <a:lnTo>
                  <a:pt x="353141" y="9048"/>
                </a:lnTo>
                <a:lnTo>
                  <a:pt x="366968" y="11328"/>
                </a:lnTo>
                <a:lnTo>
                  <a:pt x="379637" y="13815"/>
                </a:lnTo>
                <a:lnTo>
                  <a:pt x="391053" y="16492"/>
                </a:lnTo>
                <a:lnTo>
                  <a:pt x="401129" y="19337"/>
                </a:lnTo>
                <a:lnTo>
                  <a:pt x="409789" y="22330"/>
                </a:lnTo>
                <a:lnTo>
                  <a:pt x="416965" y="25447"/>
                </a:lnTo>
                <a:lnTo>
                  <a:pt x="422605" y="28664"/>
                </a:lnTo>
                <a:lnTo>
                  <a:pt x="426663" y="31958"/>
                </a:lnTo>
                <a:lnTo>
                  <a:pt x="429111" y="353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419_U"/>
          <cdr:cNvSpPr/>
        </cdr:nvSpPr>
        <cdr:spPr>
          <a:xfrm xmlns:a="http://schemas.openxmlformats.org/drawingml/2006/main">
            <a:off x="6971015" y="4626266"/>
            <a:ext cx="475173" cy="684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5173" h="68480">
                <a:moveTo>
                  <a:pt x="475172" y="34239"/>
                </a:moveTo>
                <a:lnTo>
                  <a:pt x="475172" y="34239"/>
                </a:lnTo>
                <a:lnTo>
                  <a:pt x="474268" y="37224"/>
                </a:lnTo>
                <a:lnTo>
                  <a:pt x="471562" y="40185"/>
                </a:lnTo>
                <a:lnTo>
                  <a:pt x="467077" y="43101"/>
                </a:lnTo>
                <a:lnTo>
                  <a:pt x="460844" y="45950"/>
                </a:lnTo>
                <a:lnTo>
                  <a:pt x="452912" y="48709"/>
                </a:lnTo>
                <a:lnTo>
                  <a:pt x="443342" y="51359"/>
                </a:lnTo>
                <a:lnTo>
                  <a:pt x="432205" y="53878"/>
                </a:lnTo>
                <a:lnTo>
                  <a:pt x="419587" y="56248"/>
                </a:lnTo>
                <a:lnTo>
                  <a:pt x="405584" y="58450"/>
                </a:lnTo>
                <a:lnTo>
                  <a:pt x="390303" y="60468"/>
                </a:lnTo>
                <a:lnTo>
                  <a:pt x="373860" y="62287"/>
                </a:lnTo>
                <a:lnTo>
                  <a:pt x="356379" y="63892"/>
                </a:lnTo>
                <a:lnTo>
                  <a:pt x="337994" y="65271"/>
                </a:lnTo>
                <a:lnTo>
                  <a:pt x="318845" y="66414"/>
                </a:lnTo>
                <a:lnTo>
                  <a:pt x="299078" y="67312"/>
                </a:lnTo>
                <a:lnTo>
                  <a:pt x="278842" y="67959"/>
                </a:lnTo>
                <a:lnTo>
                  <a:pt x="258293" y="68349"/>
                </a:lnTo>
                <a:lnTo>
                  <a:pt x="237586" y="68479"/>
                </a:lnTo>
                <a:lnTo>
                  <a:pt x="216879" y="68349"/>
                </a:lnTo>
                <a:lnTo>
                  <a:pt x="196330" y="67959"/>
                </a:lnTo>
                <a:lnTo>
                  <a:pt x="176094" y="67312"/>
                </a:lnTo>
                <a:lnTo>
                  <a:pt x="156327" y="66414"/>
                </a:lnTo>
                <a:lnTo>
                  <a:pt x="137177" y="65271"/>
                </a:lnTo>
                <a:lnTo>
                  <a:pt x="118793" y="63892"/>
                </a:lnTo>
                <a:lnTo>
                  <a:pt x="101312" y="62287"/>
                </a:lnTo>
                <a:lnTo>
                  <a:pt x="84868" y="60468"/>
                </a:lnTo>
                <a:lnTo>
                  <a:pt x="69587" y="58450"/>
                </a:lnTo>
                <a:lnTo>
                  <a:pt x="55584" y="56248"/>
                </a:lnTo>
                <a:lnTo>
                  <a:pt x="42967" y="53878"/>
                </a:lnTo>
                <a:lnTo>
                  <a:pt x="31830" y="51359"/>
                </a:lnTo>
                <a:lnTo>
                  <a:pt x="22260" y="48709"/>
                </a:lnTo>
                <a:lnTo>
                  <a:pt x="14328" y="45950"/>
                </a:lnTo>
                <a:lnTo>
                  <a:pt x="8095" y="43101"/>
                </a:lnTo>
                <a:lnTo>
                  <a:pt x="3609" y="40185"/>
                </a:lnTo>
                <a:lnTo>
                  <a:pt x="904" y="37224"/>
                </a:lnTo>
                <a:lnTo>
                  <a:pt x="0" y="34239"/>
                </a:lnTo>
                <a:lnTo>
                  <a:pt x="904" y="31256"/>
                </a:lnTo>
                <a:lnTo>
                  <a:pt x="3609" y="28294"/>
                </a:lnTo>
                <a:lnTo>
                  <a:pt x="8095" y="25378"/>
                </a:lnTo>
                <a:lnTo>
                  <a:pt x="14328" y="22529"/>
                </a:lnTo>
                <a:lnTo>
                  <a:pt x="22260" y="19769"/>
                </a:lnTo>
                <a:lnTo>
                  <a:pt x="31830" y="17120"/>
                </a:lnTo>
                <a:lnTo>
                  <a:pt x="42967" y="14601"/>
                </a:lnTo>
                <a:lnTo>
                  <a:pt x="55584" y="12231"/>
                </a:lnTo>
                <a:lnTo>
                  <a:pt x="69587" y="10029"/>
                </a:lnTo>
                <a:lnTo>
                  <a:pt x="84868" y="8011"/>
                </a:lnTo>
                <a:lnTo>
                  <a:pt x="101312" y="6192"/>
                </a:lnTo>
                <a:lnTo>
                  <a:pt x="118793" y="4587"/>
                </a:lnTo>
                <a:lnTo>
                  <a:pt x="137177" y="3208"/>
                </a:lnTo>
                <a:lnTo>
                  <a:pt x="156327" y="2065"/>
                </a:lnTo>
                <a:lnTo>
                  <a:pt x="176094" y="1167"/>
                </a:lnTo>
                <a:lnTo>
                  <a:pt x="196330" y="521"/>
                </a:lnTo>
                <a:lnTo>
                  <a:pt x="216879" y="131"/>
                </a:lnTo>
                <a:lnTo>
                  <a:pt x="237586" y="0"/>
                </a:lnTo>
                <a:lnTo>
                  <a:pt x="258293" y="131"/>
                </a:lnTo>
                <a:lnTo>
                  <a:pt x="278842" y="521"/>
                </a:lnTo>
                <a:lnTo>
                  <a:pt x="299078" y="1167"/>
                </a:lnTo>
                <a:lnTo>
                  <a:pt x="318845" y="2065"/>
                </a:lnTo>
                <a:lnTo>
                  <a:pt x="337994" y="3208"/>
                </a:lnTo>
                <a:lnTo>
                  <a:pt x="356379" y="4587"/>
                </a:lnTo>
                <a:lnTo>
                  <a:pt x="373860" y="6192"/>
                </a:lnTo>
                <a:lnTo>
                  <a:pt x="390303" y="8011"/>
                </a:lnTo>
                <a:lnTo>
                  <a:pt x="405584" y="10029"/>
                </a:lnTo>
                <a:lnTo>
                  <a:pt x="419587" y="12231"/>
                </a:lnTo>
                <a:lnTo>
                  <a:pt x="432205" y="14601"/>
                </a:lnTo>
                <a:lnTo>
                  <a:pt x="443342" y="17120"/>
                </a:lnTo>
                <a:lnTo>
                  <a:pt x="452912" y="19769"/>
                </a:lnTo>
                <a:lnTo>
                  <a:pt x="460844" y="22529"/>
                </a:lnTo>
                <a:lnTo>
                  <a:pt x="467077" y="25378"/>
                </a:lnTo>
                <a:lnTo>
                  <a:pt x="471562" y="28294"/>
                </a:lnTo>
                <a:lnTo>
                  <a:pt x="474268" y="312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431_U"/>
          <cdr:cNvSpPr/>
        </cdr:nvSpPr>
        <cdr:spPr>
          <a:xfrm xmlns:a="http://schemas.openxmlformats.org/drawingml/2006/main">
            <a:off x="7891008" y="4620862"/>
            <a:ext cx="164739" cy="678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4739" h="67848">
                <a:moveTo>
                  <a:pt x="164738" y="33924"/>
                </a:moveTo>
                <a:lnTo>
                  <a:pt x="164738" y="33924"/>
                </a:lnTo>
                <a:lnTo>
                  <a:pt x="164738" y="36880"/>
                </a:lnTo>
                <a:lnTo>
                  <a:pt x="164738" y="39814"/>
                </a:lnTo>
                <a:lnTo>
                  <a:pt x="164738" y="42704"/>
                </a:lnTo>
                <a:lnTo>
                  <a:pt x="164738" y="45526"/>
                </a:lnTo>
                <a:lnTo>
                  <a:pt x="164738" y="48260"/>
                </a:lnTo>
                <a:lnTo>
                  <a:pt x="164738" y="50885"/>
                </a:lnTo>
                <a:lnTo>
                  <a:pt x="164738" y="53381"/>
                </a:lnTo>
                <a:lnTo>
                  <a:pt x="164738" y="55729"/>
                </a:lnTo>
                <a:lnTo>
                  <a:pt x="164738" y="57911"/>
                </a:lnTo>
                <a:lnTo>
                  <a:pt x="164738" y="59910"/>
                </a:lnTo>
                <a:lnTo>
                  <a:pt x="164738" y="61712"/>
                </a:lnTo>
                <a:lnTo>
                  <a:pt x="164738" y="63302"/>
                </a:lnTo>
                <a:lnTo>
                  <a:pt x="164738" y="64669"/>
                </a:lnTo>
                <a:lnTo>
                  <a:pt x="164738" y="65801"/>
                </a:lnTo>
                <a:lnTo>
                  <a:pt x="164738" y="66691"/>
                </a:lnTo>
                <a:lnTo>
                  <a:pt x="164738" y="67332"/>
                </a:lnTo>
                <a:lnTo>
                  <a:pt x="164738" y="67718"/>
                </a:lnTo>
                <a:lnTo>
                  <a:pt x="164738" y="67847"/>
                </a:lnTo>
                <a:lnTo>
                  <a:pt x="164738" y="67718"/>
                </a:lnTo>
                <a:lnTo>
                  <a:pt x="164738" y="67332"/>
                </a:lnTo>
                <a:lnTo>
                  <a:pt x="164738" y="66691"/>
                </a:lnTo>
                <a:lnTo>
                  <a:pt x="156936" y="65801"/>
                </a:lnTo>
                <a:lnTo>
                  <a:pt x="137713" y="64669"/>
                </a:lnTo>
                <a:lnTo>
                  <a:pt x="119257" y="63302"/>
                </a:lnTo>
                <a:lnTo>
                  <a:pt x="101707" y="61712"/>
                </a:lnTo>
                <a:lnTo>
                  <a:pt x="85200" y="59910"/>
                </a:lnTo>
                <a:lnTo>
                  <a:pt x="69859" y="57911"/>
                </a:lnTo>
                <a:lnTo>
                  <a:pt x="55802" y="55729"/>
                </a:lnTo>
                <a:lnTo>
                  <a:pt x="43135" y="53381"/>
                </a:lnTo>
                <a:lnTo>
                  <a:pt x="31955" y="50885"/>
                </a:lnTo>
                <a:lnTo>
                  <a:pt x="22347" y="48260"/>
                </a:lnTo>
                <a:lnTo>
                  <a:pt x="14385" y="45526"/>
                </a:lnTo>
                <a:lnTo>
                  <a:pt x="8128" y="42704"/>
                </a:lnTo>
                <a:lnTo>
                  <a:pt x="3624" y="39814"/>
                </a:lnTo>
                <a:lnTo>
                  <a:pt x="908" y="36880"/>
                </a:lnTo>
                <a:lnTo>
                  <a:pt x="0" y="33924"/>
                </a:lnTo>
                <a:lnTo>
                  <a:pt x="908" y="30967"/>
                </a:lnTo>
                <a:lnTo>
                  <a:pt x="3624" y="28033"/>
                </a:lnTo>
                <a:lnTo>
                  <a:pt x="8128" y="25144"/>
                </a:lnTo>
                <a:lnTo>
                  <a:pt x="14385" y="22321"/>
                </a:lnTo>
                <a:lnTo>
                  <a:pt x="22347" y="19587"/>
                </a:lnTo>
                <a:lnTo>
                  <a:pt x="31955" y="16962"/>
                </a:lnTo>
                <a:lnTo>
                  <a:pt x="43135" y="14466"/>
                </a:lnTo>
                <a:lnTo>
                  <a:pt x="55802" y="12118"/>
                </a:lnTo>
                <a:lnTo>
                  <a:pt x="69859" y="9936"/>
                </a:lnTo>
                <a:lnTo>
                  <a:pt x="85200" y="7936"/>
                </a:lnTo>
                <a:lnTo>
                  <a:pt x="101707" y="6135"/>
                </a:lnTo>
                <a:lnTo>
                  <a:pt x="119257" y="4545"/>
                </a:lnTo>
                <a:lnTo>
                  <a:pt x="137713" y="3178"/>
                </a:lnTo>
                <a:lnTo>
                  <a:pt x="156936" y="2046"/>
                </a:lnTo>
                <a:lnTo>
                  <a:pt x="164738" y="1156"/>
                </a:lnTo>
                <a:lnTo>
                  <a:pt x="164738" y="516"/>
                </a:lnTo>
                <a:lnTo>
                  <a:pt x="164738" y="129"/>
                </a:lnTo>
                <a:lnTo>
                  <a:pt x="164738" y="0"/>
                </a:lnTo>
                <a:lnTo>
                  <a:pt x="164738" y="129"/>
                </a:lnTo>
                <a:lnTo>
                  <a:pt x="164738" y="516"/>
                </a:lnTo>
                <a:lnTo>
                  <a:pt x="164738" y="1156"/>
                </a:lnTo>
                <a:lnTo>
                  <a:pt x="164738" y="2046"/>
                </a:lnTo>
                <a:lnTo>
                  <a:pt x="164738" y="3178"/>
                </a:lnTo>
                <a:lnTo>
                  <a:pt x="164738" y="4545"/>
                </a:lnTo>
                <a:lnTo>
                  <a:pt x="164738" y="6135"/>
                </a:lnTo>
                <a:lnTo>
                  <a:pt x="164738" y="7936"/>
                </a:lnTo>
                <a:lnTo>
                  <a:pt x="164738" y="9936"/>
                </a:lnTo>
                <a:lnTo>
                  <a:pt x="164738" y="12118"/>
                </a:lnTo>
                <a:lnTo>
                  <a:pt x="164738" y="14466"/>
                </a:lnTo>
                <a:lnTo>
                  <a:pt x="164738" y="16962"/>
                </a:lnTo>
                <a:lnTo>
                  <a:pt x="164738" y="19587"/>
                </a:lnTo>
                <a:lnTo>
                  <a:pt x="164738" y="22321"/>
                </a:lnTo>
                <a:lnTo>
                  <a:pt x="164738" y="25144"/>
                </a:lnTo>
                <a:lnTo>
                  <a:pt x="164738" y="28033"/>
                </a:lnTo>
                <a:lnTo>
                  <a:pt x="164738" y="309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427_U"/>
          <cdr:cNvSpPr/>
        </cdr:nvSpPr>
        <cdr:spPr>
          <a:xfrm xmlns:a="http://schemas.openxmlformats.org/drawingml/2006/main">
            <a:off x="7102501" y="4588606"/>
            <a:ext cx="415471" cy="733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5471" h="73357">
                <a:moveTo>
                  <a:pt x="415470" y="36678"/>
                </a:moveTo>
                <a:lnTo>
                  <a:pt x="415470" y="36678"/>
                </a:lnTo>
                <a:lnTo>
                  <a:pt x="414679" y="39875"/>
                </a:lnTo>
                <a:lnTo>
                  <a:pt x="412314" y="43047"/>
                </a:lnTo>
                <a:lnTo>
                  <a:pt x="408392" y="46171"/>
                </a:lnTo>
                <a:lnTo>
                  <a:pt x="402942" y="49223"/>
                </a:lnTo>
                <a:lnTo>
                  <a:pt x="396006" y="52179"/>
                </a:lnTo>
                <a:lnTo>
                  <a:pt x="387639" y="55017"/>
                </a:lnTo>
                <a:lnTo>
                  <a:pt x="377901" y="57715"/>
                </a:lnTo>
                <a:lnTo>
                  <a:pt x="366869" y="60254"/>
                </a:lnTo>
                <a:lnTo>
                  <a:pt x="354626" y="62613"/>
                </a:lnTo>
                <a:lnTo>
                  <a:pt x="341264" y="64775"/>
                </a:lnTo>
                <a:lnTo>
                  <a:pt x="326887" y="66723"/>
                </a:lnTo>
                <a:lnTo>
                  <a:pt x="311602" y="68442"/>
                </a:lnTo>
                <a:lnTo>
                  <a:pt x="295527" y="69919"/>
                </a:lnTo>
                <a:lnTo>
                  <a:pt x="278784" y="71144"/>
                </a:lnTo>
                <a:lnTo>
                  <a:pt x="261501" y="72106"/>
                </a:lnTo>
                <a:lnTo>
                  <a:pt x="243808" y="72799"/>
                </a:lnTo>
                <a:lnTo>
                  <a:pt x="225840" y="73216"/>
                </a:lnTo>
                <a:lnTo>
                  <a:pt x="207735" y="73356"/>
                </a:lnTo>
                <a:lnTo>
                  <a:pt x="189630" y="73216"/>
                </a:lnTo>
                <a:lnTo>
                  <a:pt x="171662" y="72799"/>
                </a:lnTo>
                <a:lnTo>
                  <a:pt x="153969" y="72106"/>
                </a:lnTo>
                <a:lnTo>
                  <a:pt x="136686" y="71144"/>
                </a:lnTo>
                <a:lnTo>
                  <a:pt x="119943" y="69919"/>
                </a:lnTo>
                <a:lnTo>
                  <a:pt x="103868" y="68442"/>
                </a:lnTo>
                <a:lnTo>
                  <a:pt x="88583" y="66723"/>
                </a:lnTo>
                <a:lnTo>
                  <a:pt x="74206" y="64775"/>
                </a:lnTo>
                <a:lnTo>
                  <a:pt x="60844" y="62613"/>
                </a:lnTo>
                <a:lnTo>
                  <a:pt x="48600" y="60254"/>
                </a:lnTo>
                <a:lnTo>
                  <a:pt x="37569" y="57715"/>
                </a:lnTo>
                <a:lnTo>
                  <a:pt x="27831" y="55017"/>
                </a:lnTo>
                <a:lnTo>
                  <a:pt x="19464" y="52179"/>
                </a:lnTo>
                <a:lnTo>
                  <a:pt x="12528" y="49223"/>
                </a:lnTo>
                <a:lnTo>
                  <a:pt x="7078" y="46171"/>
                </a:lnTo>
                <a:lnTo>
                  <a:pt x="3156" y="43047"/>
                </a:lnTo>
                <a:lnTo>
                  <a:pt x="790" y="39875"/>
                </a:lnTo>
                <a:lnTo>
                  <a:pt x="0" y="36678"/>
                </a:lnTo>
                <a:lnTo>
                  <a:pt x="790" y="33481"/>
                </a:lnTo>
                <a:lnTo>
                  <a:pt x="3156" y="30309"/>
                </a:lnTo>
                <a:lnTo>
                  <a:pt x="7078" y="27185"/>
                </a:lnTo>
                <a:lnTo>
                  <a:pt x="12528" y="24133"/>
                </a:lnTo>
                <a:lnTo>
                  <a:pt x="19464" y="21177"/>
                </a:lnTo>
                <a:lnTo>
                  <a:pt x="27831" y="18339"/>
                </a:lnTo>
                <a:lnTo>
                  <a:pt x="37569" y="15640"/>
                </a:lnTo>
                <a:lnTo>
                  <a:pt x="48600" y="13102"/>
                </a:lnTo>
                <a:lnTo>
                  <a:pt x="60844" y="10743"/>
                </a:lnTo>
                <a:lnTo>
                  <a:pt x="74206" y="8581"/>
                </a:lnTo>
                <a:lnTo>
                  <a:pt x="88583" y="6633"/>
                </a:lnTo>
                <a:lnTo>
                  <a:pt x="103868" y="4914"/>
                </a:lnTo>
                <a:lnTo>
                  <a:pt x="119943" y="3437"/>
                </a:lnTo>
                <a:lnTo>
                  <a:pt x="136686" y="2212"/>
                </a:lnTo>
                <a:lnTo>
                  <a:pt x="153969" y="1250"/>
                </a:lnTo>
                <a:lnTo>
                  <a:pt x="171662" y="557"/>
                </a:lnTo>
                <a:lnTo>
                  <a:pt x="189630" y="139"/>
                </a:lnTo>
                <a:lnTo>
                  <a:pt x="207735" y="0"/>
                </a:lnTo>
                <a:lnTo>
                  <a:pt x="225840" y="139"/>
                </a:lnTo>
                <a:lnTo>
                  <a:pt x="243808" y="557"/>
                </a:lnTo>
                <a:lnTo>
                  <a:pt x="261501" y="1250"/>
                </a:lnTo>
                <a:lnTo>
                  <a:pt x="278784" y="2212"/>
                </a:lnTo>
                <a:lnTo>
                  <a:pt x="295527" y="3437"/>
                </a:lnTo>
                <a:lnTo>
                  <a:pt x="311602" y="4914"/>
                </a:lnTo>
                <a:lnTo>
                  <a:pt x="326887" y="6633"/>
                </a:lnTo>
                <a:lnTo>
                  <a:pt x="341264" y="8581"/>
                </a:lnTo>
                <a:lnTo>
                  <a:pt x="354626" y="10743"/>
                </a:lnTo>
                <a:lnTo>
                  <a:pt x="366869" y="13102"/>
                </a:lnTo>
                <a:lnTo>
                  <a:pt x="377901" y="15640"/>
                </a:lnTo>
                <a:lnTo>
                  <a:pt x="387639" y="18339"/>
                </a:lnTo>
                <a:lnTo>
                  <a:pt x="396006" y="21177"/>
                </a:lnTo>
                <a:lnTo>
                  <a:pt x="402942" y="24133"/>
                </a:lnTo>
                <a:lnTo>
                  <a:pt x="408392" y="27185"/>
                </a:lnTo>
                <a:lnTo>
                  <a:pt x="412314" y="30309"/>
                </a:lnTo>
                <a:lnTo>
                  <a:pt x="414679" y="334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376_U"/>
          <cdr:cNvSpPr/>
        </cdr:nvSpPr>
        <cdr:spPr>
          <a:xfrm xmlns:a="http://schemas.openxmlformats.org/drawingml/2006/main">
            <a:off x="4486657" y="3430577"/>
            <a:ext cx="280412" cy="104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0412" h="104010">
                <a:moveTo>
                  <a:pt x="280411" y="52005"/>
                </a:moveTo>
                <a:lnTo>
                  <a:pt x="280411" y="52005"/>
                </a:lnTo>
                <a:lnTo>
                  <a:pt x="279878" y="56537"/>
                </a:lnTo>
                <a:lnTo>
                  <a:pt x="278281" y="61035"/>
                </a:lnTo>
                <a:lnTo>
                  <a:pt x="275634" y="65465"/>
                </a:lnTo>
                <a:lnTo>
                  <a:pt x="271956" y="69792"/>
                </a:lnTo>
                <a:lnTo>
                  <a:pt x="267275" y="73983"/>
                </a:lnTo>
                <a:lnTo>
                  <a:pt x="261627" y="78007"/>
                </a:lnTo>
                <a:lnTo>
                  <a:pt x="255055" y="81833"/>
                </a:lnTo>
                <a:lnTo>
                  <a:pt x="247609" y="85433"/>
                </a:lnTo>
                <a:lnTo>
                  <a:pt x="239346" y="88778"/>
                </a:lnTo>
                <a:lnTo>
                  <a:pt x="230328" y="91842"/>
                </a:lnTo>
                <a:lnTo>
                  <a:pt x="220624" y="94604"/>
                </a:lnTo>
                <a:lnTo>
                  <a:pt x="210308" y="97042"/>
                </a:lnTo>
                <a:lnTo>
                  <a:pt x="199459" y="99137"/>
                </a:lnTo>
                <a:lnTo>
                  <a:pt x="188158" y="100873"/>
                </a:lnTo>
                <a:lnTo>
                  <a:pt x="176493" y="102237"/>
                </a:lnTo>
                <a:lnTo>
                  <a:pt x="164552" y="103219"/>
                </a:lnTo>
                <a:lnTo>
                  <a:pt x="152425" y="103812"/>
                </a:lnTo>
                <a:lnTo>
                  <a:pt x="140206" y="104009"/>
                </a:lnTo>
                <a:lnTo>
                  <a:pt x="127986" y="103812"/>
                </a:lnTo>
                <a:lnTo>
                  <a:pt x="115859" y="103219"/>
                </a:lnTo>
                <a:lnTo>
                  <a:pt x="103917" y="102237"/>
                </a:lnTo>
                <a:lnTo>
                  <a:pt x="92252" y="100873"/>
                </a:lnTo>
                <a:lnTo>
                  <a:pt x="80952" y="99137"/>
                </a:lnTo>
                <a:lnTo>
                  <a:pt x="70103" y="97042"/>
                </a:lnTo>
                <a:lnTo>
                  <a:pt x="59787" y="94604"/>
                </a:lnTo>
                <a:lnTo>
                  <a:pt x="50083" y="91842"/>
                </a:lnTo>
                <a:lnTo>
                  <a:pt x="41065" y="88778"/>
                </a:lnTo>
                <a:lnTo>
                  <a:pt x="32802" y="85433"/>
                </a:lnTo>
                <a:lnTo>
                  <a:pt x="25356" y="81833"/>
                </a:lnTo>
                <a:lnTo>
                  <a:pt x="18784" y="78007"/>
                </a:lnTo>
                <a:lnTo>
                  <a:pt x="13136" y="73983"/>
                </a:lnTo>
                <a:lnTo>
                  <a:pt x="8455" y="69792"/>
                </a:lnTo>
                <a:lnTo>
                  <a:pt x="4777" y="65465"/>
                </a:lnTo>
                <a:lnTo>
                  <a:pt x="2130" y="61035"/>
                </a:lnTo>
                <a:lnTo>
                  <a:pt x="533" y="56537"/>
                </a:lnTo>
                <a:lnTo>
                  <a:pt x="0" y="52005"/>
                </a:lnTo>
                <a:lnTo>
                  <a:pt x="533" y="47472"/>
                </a:lnTo>
                <a:lnTo>
                  <a:pt x="2130" y="42974"/>
                </a:lnTo>
                <a:lnTo>
                  <a:pt x="4777" y="38545"/>
                </a:lnTo>
                <a:lnTo>
                  <a:pt x="8455" y="34218"/>
                </a:lnTo>
                <a:lnTo>
                  <a:pt x="13136" y="30027"/>
                </a:lnTo>
                <a:lnTo>
                  <a:pt x="18784" y="26002"/>
                </a:lnTo>
                <a:lnTo>
                  <a:pt x="25356" y="22176"/>
                </a:lnTo>
                <a:lnTo>
                  <a:pt x="32802" y="18577"/>
                </a:lnTo>
                <a:lnTo>
                  <a:pt x="41065" y="15232"/>
                </a:lnTo>
                <a:lnTo>
                  <a:pt x="50083" y="12167"/>
                </a:lnTo>
                <a:lnTo>
                  <a:pt x="59787" y="9405"/>
                </a:lnTo>
                <a:lnTo>
                  <a:pt x="70103" y="6967"/>
                </a:lnTo>
                <a:lnTo>
                  <a:pt x="80952" y="4873"/>
                </a:lnTo>
                <a:lnTo>
                  <a:pt x="92252" y="3137"/>
                </a:lnTo>
                <a:lnTo>
                  <a:pt x="103917" y="1772"/>
                </a:lnTo>
                <a:lnTo>
                  <a:pt x="115859" y="790"/>
                </a:lnTo>
                <a:lnTo>
                  <a:pt x="127986" y="198"/>
                </a:lnTo>
                <a:lnTo>
                  <a:pt x="140206" y="0"/>
                </a:lnTo>
                <a:lnTo>
                  <a:pt x="152425" y="198"/>
                </a:lnTo>
                <a:lnTo>
                  <a:pt x="164552" y="790"/>
                </a:lnTo>
                <a:lnTo>
                  <a:pt x="176493" y="1772"/>
                </a:lnTo>
                <a:lnTo>
                  <a:pt x="188158" y="3137"/>
                </a:lnTo>
                <a:lnTo>
                  <a:pt x="199459" y="4873"/>
                </a:lnTo>
                <a:lnTo>
                  <a:pt x="210308" y="6967"/>
                </a:lnTo>
                <a:lnTo>
                  <a:pt x="220624" y="9405"/>
                </a:lnTo>
                <a:lnTo>
                  <a:pt x="230328" y="12167"/>
                </a:lnTo>
                <a:lnTo>
                  <a:pt x="239346" y="15232"/>
                </a:lnTo>
                <a:lnTo>
                  <a:pt x="247609" y="18577"/>
                </a:lnTo>
                <a:lnTo>
                  <a:pt x="255055" y="22176"/>
                </a:lnTo>
                <a:lnTo>
                  <a:pt x="261627" y="26002"/>
                </a:lnTo>
                <a:lnTo>
                  <a:pt x="267275" y="30027"/>
                </a:lnTo>
                <a:lnTo>
                  <a:pt x="271956" y="34218"/>
                </a:lnTo>
                <a:lnTo>
                  <a:pt x="275634" y="38545"/>
                </a:lnTo>
                <a:lnTo>
                  <a:pt x="278281" y="42974"/>
                </a:lnTo>
                <a:lnTo>
                  <a:pt x="279878" y="474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386_U"/>
          <cdr:cNvSpPr/>
        </cdr:nvSpPr>
        <cdr:spPr>
          <a:xfrm xmlns:a="http://schemas.openxmlformats.org/drawingml/2006/main">
            <a:off x="5166054" y="3225657"/>
            <a:ext cx="286087" cy="989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6087" h="98977">
                <a:moveTo>
                  <a:pt x="286086" y="49488"/>
                </a:moveTo>
                <a:lnTo>
                  <a:pt x="286086" y="49488"/>
                </a:lnTo>
                <a:lnTo>
                  <a:pt x="285542" y="53801"/>
                </a:lnTo>
                <a:lnTo>
                  <a:pt x="283913" y="58082"/>
                </a:lnTo>
                <a:lnTo>
                  <a:pt x="281212" y="62296"/>
                </a:lnTo>
                <a:lnTo>
                  <a:pt x="277459" y="66414"/>
                </a:lnTo>
                <a:lnTo>
                  <a:pt x="272684" y="70402"/>
                </a:lnTo>
                <a:lnTo>
                  <a:pt x="266922" y="74232"/>
                </a:lnTo>
                <a:lnTo>
                  <a:pt x="260217" y="77873"/>
                </a:lnTo>
                <a:lnTo>
                  <a:pt x="252620" y="81298"/>
                </a:lnTo>
                <a:lnTo>
                  <a:pt x="244189" y="84481"/>
                </a:lnTo>
                <a:lnTo>
                  <a:pt x="234989" y="87398"/>
                </a:lnTo>
                <a:lnTo>
                  <a:pt x="225089" y="90026"/>
                </a:lnTo>
                <a:lnTo>
                  <a:pt x="214564" y="92346"/>
                </a:lnTo>
                <a:lnTo>
                  <a:pt x="203495" y="94339"/>
                </a:lnTo>
                <a:lnTo>
                  <a:pt x="191967" y="95991"/>
                </a:lnTo>
                <a:lnTo>
                  <a:pt x="180065" y="97289"/>
                </a:lnTo>
                <a:lnTo>
                  <a:pt x="167882" y="98224"/>
                </a:lnTo>
                <a:lnTo>
                  <a:pt x="155510" y="98787"/>
                </a:lnTo>
                <a:lnTo>
                  <a:pt x="143043" y="98976"/>
                </a:lnTo>
                <a:lnTo>
                  <a:pt x="130576" y="98787"/>
                </a:lnTo>
                <a:lnTo>
                  <a:pt x="118204" y="98224"/>
                </a:lnTo>
                <a:lnTo>
                  <a:pt x="106021" y="97289"/>
                </a:lnTo>
                <a:lnTo>
                  <a:pt x="94119" y="95991"/>
                </a:lnTo>
                <a:lnTo>
                  <a:pt x="82591" y="94339"/>
                </a:lnTo>
                <a:lnTo>
                  <a:pt x="71522" y="92346"/>
                </a:lnTo>
                <a:lnTo>
                  <a:pt x="60997" y="90026"/>
                </a:lnTo>
                <a:lnTo>
                  <a:pt x="51097" y="87398"/>
                </a:lnTo>
                <a:lnTo>
                  <a:pt x="41897" y="84481"/>
                </a:lnTo>
                <a:lnTo>
                  <a:pt x="33466" y="81298"/>
                </a:lnTo>
                <a:lnTo>
                  <a:pt x="25869" y="77873"/>
                </a:lnTo>
                <a:lnTo>
                  <a:pt x="19164" y="74232"/>
                </a:lnTo>
                <a:lnTo>
                  <a:pt x="13402" y="70402"/>
                </a:lnTo>
                <a:lnTo>
                  <a:pt x="8627" y="66414"/>
                </a:lnTo>
                <a:lnTo>
                  <a:pt x="4875" y="62296"/>
                </a:lnTo>
                <a:lnTo>
                  <a:pt x="2174" y="58082"/>
                </a:lnTo>
                <a:lnTo>
                  <a:pt x="545" y="53801"/>
                </a:lnTo>
                <a:lnTo>
                  <a:pt x="0" y="49488"/>
                </a:lnTo>
                <a:lnTo>
                  <a:pt x="545" y="45175"/>
                </a:lnTo>
                <a:lnTo>
                  <a:pt x="2174" y="40895"/>
                </a:lnTo>
                <a:lnTo>
                  <a:pt x="4875" y="36680"/>
                </a:lnTo>
                <a:lnTo>
                  <a:pt x="8627" y="32562"/>
                </a:lnTo>
                <a:lnTo>
                  <a:pt x="13402" y="28574"/>
                </a:lnTo>
                <a:lnTo>
                  <a:pt x="19164" y="24744"/>
                </a:lnTo>
                <a:lnTo>
                  <a:pt x="25869" y="21103"/>
                </a:lnTo>
                <a:lnTo>
                  <a:pt x="33466" y="17678"/>
                </a:lnTo>
                <a:lnTo>
                  <a:pt x="41897" y="14495"/>
                </a:lnTo>
                <a:lnTo>
                  <a:pt x="51097" y="11578"/>
                </a:lnTo>
                <a:lnTo>
                  <a:pt x="60997" y="8950"/>
                </a:lnTo>
                <a:lnTo>
                  <a:pt x="71522" y="6630"/>
                </a:lnTo>
                <a:lnTo>
                  <a:pt x="82591" y="4637"/>
                </a:lnTo>
                <a:lnTo>
                  <a:pt x="94119" y="2985"/>
                </a:lnTo>
                <a:lnTo>
                  <a:pt x="106021" y="1687"/>
                </a:lnTo>
                <a:lnTo>
                  <a:pt x="118204" y="752"/>
                </a:lnTo>
                <a:lnTo>
                  <a:pt x="130576" y="189"/>
                </a:lnTo>
                <a:lnTo>
                  <a:pt x="143043" y="0"/>
                </a:lnTo>
                <a:lnTo>
                  <a:pt x="155510" y="189"/>
                </a:lnTo>
                <a:lnTo>
                  <a:pt x="167882" y="752"/>
                </a:lnTo>
                <a:lnTo>
                  <a:pt x="180065" y="1687"/>
                </a:lnTo>
                <a:lnTo>
                  <a:pt x="191967" y="2985"/>
                </a:lnTo>
                <a:lnTo>
                  <a:pt x="203495" y="4637"/>
                </a:lnTo>
                <a:lnTo>
                  <a:pt x="214564" y="6630"/>
                </a:lnTo>
                <a:lnTo>
                  <a:pt x="225089" y="8950"/>
                </a:lnTo>
                <a:lnTo>
                  <a:pt x="234989" y="11578"/>
                </a:lnTo>
                <a:lnTo>
                  <a:pt x="244189" y="14495"/>
                </a:lnTo>
                <a:lnTo>
                  <a:pt x="252620" y="17678"/>
                </a:lnTo>
                <a:lnTo>
                  <a:pt x="260217" y="21103"/>
                </a:lnTo>
                <a:lnTo>
                  <a:pt x="266922" y="24744"/>
                </a:lnTo>
                <a:lnTo>
                  <a:pt x="272684" y="28574"/>
                </a:lnTo>
                <a:lnTo>
                  <a:pt x="277459" y="32562"/>
                </a:lnTo>
                <a:lnTo>
                  <a:pt x="281212" y="36680"/>
                </a:lnTo>
                <a:lnTo>
                  <a:pt x="283913" y="40895"/>
                </a:lnTo>
                <a:lnTo>
                  <a:pt x="285542" y="451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399_U"/>
          <cdr:cNvSpPr/>
        </cdr:nvSpPr>
        <cdr:spPr>
          <a:xfrm xmlns:a="http://schemas.openxmlformats.org/drawingml/2006/main">
            <a:off x="6949313" y="4437915"/>
            <a:ext cx="380946" cy="730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0946" h="73009">
                <a:moveTo>
                  <a:pt x="380945" y="36504"/>
                </a:moveTo>
                <a:lnTo>
                  <a:pt x="380945" y="36504"/>
                </a:lnTo>
                <a:lnTo>
                  <a:pt x="380220" y="39685"/>
                </a:lnTo>
                <a:lnTo>
                  <a:pt x="378051" y="42843"/>
                </a:lnTo>
                <a:lnTo>
                  <a:pt x="374455" y="45952"/>
                </a:lnTo>
                <a:lnTo>
                  <a:pt x="369458" y="48989"/>
                </a:lnTo>
                <a:lnTo>
                  <a:pt x="363100" y="51931"/>
                </a:lnTo>
                <a:lnTo>
                  <a:pt x="355427" y="54756"/>
                </a:lnTo>
                <a:lnTo>
                  <a:pt x="346499" y="57442"/>
                </a:lnTo>
                <a:lnTo>
                  <a:pt x="336383" y="59968"/>
                </a:lnTo>
                <a:lnTo>
                  <a:pt x="325157" y="62316"/>
                </a:lnTo>
                <a:lnTo>
                  <a:pt x="312907" y="64468"/>
                </a:lnTo>
                <a:lnTo>
                  <a:pt x="299724" y="66407"/>
                </a:lnTo>
                <a:lnTo>
                  <a:pt x="285709" y="68117"/>
                </a:lnTo>
                <a:lnTo>
                  <a:pt x="270970" y="69588"/>
                </a:lnTo>
                <a:lnTo>
                  <a:pt x="255619" y="70807"/>
                </a:lnTo>
                <a:lnTo>
                  <a:pt x="239771" y="71764"/>
                </a:lnTo>
                <a:lnTo>
                  <a:pt x="223548" y="72453"/>
                </a:lnTo>
                <a:lnTo>
                  <a:pt x="207073" y="72869"/>
                </a:lnTo>
                <a:lnTo>
                  <a:pt x="190473" y="73008"/>
                </a:lnTo>
                <a:lnTo>
                  <a:pt x="173872" y="72869"/>
                </a:lnTo>
                <a:lnTo>
                  <a:pt x="157397" y="72453"/>
                </a:lnTo>
                <a:lnTo>
                  <a:pt x="141175" y="71764"/>
                </a:lnTo>
                <a:lnTo>
                  <a:pt x="125327" y="70807"/>
                </a:lnTo>
                <a:lnTo>
                  <a:pt x="109975" y="69588"/>
                </a:lnTo>
                <a:lnTo>
                  <a:pt x="95236" y="68117"/>
                </a:lnTo>
                <a:lnTo>
                  <a:pt x="81222" y="66407"/>
                </a:lnTo>
                <a:lnTo>
                  <a:pt x="68039" y="64468"/>
                </a:lnTo>
                <a:lnTo>
                  <a:pt x="55788" y="62316"/>
                </a:lnTo>
                <a:lnTo>
                  <a:pt x="44562" y="59968"/>
                </a:lnTo>
                <a:lnTo>
                  <a:pt x="34447" y="57442"/>
                </a:lnTo>
                <a:lnTo>
                  <a:pt x="25519" y="54756"/>
                </a:lnTo>
                <a:lnTo>
                  <a:pt x="17846" y="51931"/>
                </a:lnTo>
                <a:lnTo>
                  <a:pt x="11487" y="48989"/>
                </a:lnTo>
                <a:lnTo>
                  <a:pt x="6490" y="45952"/>
                </a:lnTo>
                <a:lnTo>
                  <a:pt x="2894" y="42843"/>
                </a:lnTo>
                <a:lnTo>
                  <a:pt x="725" y="39685"/>
                </a:lnTo>
                <a:lnTo>
                  <a:pt x="0" y="36504"/>
                </a:lnTo>
                <a:lnTo>
                  <a:pt x="725" y="33322"/>
                </a:lnTo>
                <a:lnTo>
                  <a:pt x="2894" y="30165"/>
                </a:lnTo>
                <a:lnTo>
                  <a:pt x="6490" y="27056"/>
                </a:lnTo>
                <a:lnTo>
                  <a:pt x="11487" y="24019"/>
                </a:lnTo>
                <a:lnTo>
                  <a:pt x="17846" y="21076"/>
                </a:lnTo>
                <a:lnTo>
                  <a:pt x="25519" y="18252"/>
                </a:lnTo>
                <a:lnTo>
                  <a:pt x="34447" y="15566"/>
                </a:lnTo>
                <a:lnTo>
                  <a:pt x="44562" y="13039"/>
                </a:lnTo>
                <a:lnTo>
                  <a:pt x="55788" y="10691"/>
                </a:lnTo>
                <a:lnTo>
                  <a:pt x="68039" y="8540"/>
                </a:lnTo>
                <a:lnTo>
                  <a:pt x="81222" y="6601"/>
                </a:lnTo>
                <a:lnTo>
                  <a:pt x="95236" y="4890"/>
                </a:lnTo>
                <a:lnTo>
                  <a:pt x="109975" y="3420"/>
                </a:lnTo>
                <a:lnTo>
                  <a:pt x="125327" y="2201"/>
                </a:lnTo>
                <a:lnTo>
                  <a:pt x="141175" y="1243"/>
                </a:lnTo>
                <a:lnTo>
                  <a:pt x="157397" y="554"/>
                </a:lnTo>
                <a:lnTo>
                  <a:pt x="173872" y="139"/>
                </a:lnTo>
                <a:lnTo>
                  <a:pt x="190473" y="0"/>
                </a:lnTo>
                <a:lnTo>
                  <a:pt x="207073" y="139"/>
                </a:lnTo>
                <a:lnTo>
                  <a:pt x="223548" y="554"/>
                </a:lnTo>
                <a:lnTo>
                  <a:pt x="239771" y="1243"/>
                </a:lnTo>
                <a:lnTo>
                  <a:pt x="255619" y="2201"/>
                </a:lnTo>
                <a:lnTo>
                  <a:pt x="270970" y="3420"/>
                </a:lnTo>
                <a:lnTo>
                  <a:pt x="285709" y="4890"/>
                </a:lnTo>
                <a:lnTo>
                  <a:pt x="299724" y="6601"/>
                </a:lnTo>
                <a:lnTo>
                  <a:pt x="312907" y="8540"/>
                </a:lnTo>
                <a:lnTo>
                  <a:pt x="325157" y="10691"/>
                </a:lnTo>
                <a:lnTo>
                  <a:pt x="336383" y="13039"/>
                </a:lnTo>
                <a:lnTo>
                  <a:pt x="346499" y="15566"/>
                </a:lnTo>
                <a:lnTo>
                  <a:pt x="355427" y="18252"/>
                </a:lnTo>
                <a:lnTo>
                  <a:pt x="363100" y="21076"/>
                </a:lnTo>
                <a:lnTo>
                  <a:pt x="369458" y="24019"/>
                </a:lnTo>
                <a:lnTo>
                  <a:pt x="374455" y="27056"/>
                </a:lnTo>
                <a:lnTo>
                  <a:pt x="378051" y="30165"/>
                </a:lnTo>
                <a:lnTo>
                  <a:pt x="380220" y="333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370_U"/>
          <cdr:cNvSpPr/>
        </cdr:nvSpPr>
        <cdr:spPr>
          <a:xfrm xmlns:a="http://schemas.openxmlformats.org/drawingml/2006/main">
            <a:off x="6228270" y="4221902"/>
            <a:ext cx="421530" cy="629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1530" h="62911">
                <a:moveTo>
                  <a:pt x="421529" y="31455"/>
                </a:moveTo>
                <a:lnTo>
                  <a:pt x="421529" y="31455"/>
                </a:lnTo>
                <a:lnTo>
                  <a:pt x="420726" y="34197"/>
                </a:lnTo>
                <a:lnTo>
                  <a:pt x="418327" y="36918"/>
                </a:lnTo>
                <a:lnTo>
                  <a:pt x="414347" y="39596"/>
                </a:lnTo>
                <a:lnTo>
                  <a:pt x="408818" y="42214"/>
                </a:lnTo>
                <a:lnTo>
                  <a:pt x="401782" y="44749"/>
                </a:lnTo>
                <a:lnTo>
                  <a:pt x="393292" y="47183"/>
                </a:lnTo>
                <a:lnTo>
                  <a:pt x="383412" y="49497"/>
                </a:lnTo>
                <a:lnTo>
                  <a:pt x="372219" y="51674"/>
                </a:lnTo>
                <a:lnTo>
                  <a:pt x="359797" y="53697"/>
                </a:lnTo>
                <a:lnTo>
                  <a:pt x="346241" y="55552"/>
                </a:lnTo>
                <a:lnTo>
                  <a:pt x="331654" y="57222"/>
                </a:lnTo>
                <a:lnTo>
                  <a:pt x="316146" y="58696"/>
                </a:lnTo>
                <a:lnTo>
                  <a:pt x="299837" y="59963"/>
                </a:lnTo>
                <a:lnTo>
                  <a:pt x="282850" y="61014"/>
                </a:lnTo>
                <a:lnTo>
                  <a:pt x="265314" y="61839"/>
                </a:lnTo>
                <a:lnTo>
                  <a:pt x="247363" y="62433"/>
                </a:lnTo>
                <a:lnTo>
                  <a:pt x="229134" y="62791"/>
                </a:lnTo>
                <a:lnTo>
                  <a:pt x="210764" y="62910"/>
                </a:lnTo>
                <a:lnTo>
                  <a:pt x="192395" y="62791"/>
                </a:lnTo>
                <a:lnTo>
                  <a:pt x="174166" y="62433"/>
                </a:lnTo>
                <a:lnTo>
                  <a:pt x="156214" y="61839"/>
                </a:lnTo>
                <a:lnTo>
                  <a:pt x="138679" y="61014"/>
                </a:lnTo>
                <a:lnTo>
                  <a:pt x="121691" y="59963"/>
                </a:lnTo>
                <a:lnTo>
                  <a:pt x="105382" y="58696"/>
                </a:lnTo>
                <a:lnTo>
                  <a:pt x="89875" y="57222"/>
                </a:lnTo>
                <a:lnTo>
                  <a:pt x="75287" y="55552"/>
                </a:lnTo>
                <a:lnTo>
                  <a:pt x="61731" y="53697"/>
                </a:lnTo>
                <a:lnTo>
                  <a:pt x="49309" y="51674"/>
                </a:lnTo>
                <a:lnTo>
                  <a:pt x="38116" y="49497"/>
                </a:lnTo>
                <a:lnTo>
                  <a:pt x="28237" y="47183"/>
                </a:lnTo>
                <a:lnTo>
                  <a:pt x="19747" y="44749"/>
                </a:lnTo>
                <a:lnTo>
                  <a:pt x="12710" y="42214"/>
                </a:lnTo>
                <a:lnTo>
                  <a:pt x="7182" y="39596"/>
                </a:lnTo>
                <a:lnTo>
                  <a:pt x="3202" y="36918"/>
                </a:lnTo>
                <a:lnTo>
                  <a:pt x="802" y="34197"/>
                </a:lnTo>
                <a:lnTo>
                  <a:pt x="0" y="31455"/>
                </a:lnTo>
                <a:lnTo>
                  <a:pt x="802" y="28714"/>
                </a:lnTo>
                <a:lnTo>
                  <a:pt x="3202" y="25993"/>
                </a:lnTo>
                <a:lnTo>
                  <a:pt x="7181" y="23314"/>
                </a:lnTo>
                <a:lnTo>
                  <a:pt x="12710" y="20697"/>
                </a:lnTo>
                <a:lnTo>
                  <a:pt x="19747" y="18162"/>
                </a:lnTo>
                <a:lnTo>
                  <a:pt x="28237" y="15728"/>
                </a:lnTo>
                <a:lnTo>
                  <a:pt x="38116" y="13414"/>
                </a:lnTo>
                <a:lnTo>
                  <a:pt x="49309" y="11236"/>
                </a:lnTo>
                <a:lnTo>
                  <a:pt x="61731" y="9213"/>
                </a:lnTo>
                <a:lnTo>
                  <a:pt x="75287" y="7359"/>
                </a:lnTo>
                <a:lnTo>
                  <a:pt x="89875" y="5689"/>
                </a:lnTo>
                <a:lnTo>
                  <a:pt x="105382" y="4214"/>
                </a:lnTo>
                <a:lnTo>
                  <a:pt x="121691" y="2947"/>
                </a:lnTo>
                <a:lnTo>
                  <a:pt x="138679" y="1897"/>
                </a:lnTo>
                <a:lnTo>
                  <a:pt x="156214" y="1072"/>
                </a:lnTo>
                <a:lnTo>
                  <a:pt x="174166" y="478"/>
                </a:lnTo>
                <a:lnTo>
                  <a:pt x="192395" y="120"/>
                </a:lnTo>
                <a:lnTo>
                  <a:pt x="210764" y="0"/>
                </a:lnTo>
                <a:lnTo>
                  <a:pt x="229134" y="120"/>
                </a:lnTo>
                <a:lnTo>
                  <a:pt x="247363" y="478"/>
                </a:lnTo>
                <a:lnTo>
                  <a:pt x="265314" y="1072"/>
                </a:lnTo>
                <a:lnTo>
                  <a:pt x="282850" y="1897"/>
                </a:lnTo>
                <a:lnTo>
                  <a:pt x="299837" y="2947"/>
                </a:lnTo>
                <a:lnTo>
                  <a:pt x="316146" y="4214"/>
                </a:lnTo>
                <a:lnTo>
                  <a:pt x="331654" y="5689"/>
                </a:lnTo>
                <a:lnTo>
                  <a:pt x="346241" y="7359"/>
                </a:lnTo>
                <a:lnTo>
                  <a:pt x="359797" y="9213"/>
                </a:lnTo>
                <a:lnTo>
                  <a:pt x="372219" y="11236"/>
                </a:lnTo>
                <a:lnTo>
                  <a:pt x="383412" y="13414"/>
                </a:lnTo>
                <a:lnTo>
                  <a:pt x="393292" y="15728"/>
                </a:lnTo>
                <a:lnTo>
                  <a:pt x="401782" y="18162"/>
                </a:lnTo>
                <a:lnTo>
                  <a:pt x="408818" y="20697"/>
                </a:lnTo>
                <a:lnTo>
                  <a:pt x="414347" y="23314"/>
                </a:lnTo>
                <a:lnTo>
                  <a:pt x="418327" y="25993"/>
                </a:lnTo>
                <a:lnTo>
                  <a:pt x="420726" y="287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425_U"/>
          <cdr:cNvSpPr/>
        </cdr:nvSpPr>
        <cdr:spPr>
          <a:xfrm xmlns:a="http://schemas.openxmlformats.org/drawingml/2006/main">
            <a:off x="5552503" y="3507162"/>
            <a:ext cx="287806" cy="911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7806" h="91111">
                <a:moveTo>
                  <a:pt x="287805" y="45555"/>
                </a:moveTo>
                <a:lnTo>
                  <a:pt x="287805" y="45555"/>
                </a:lnTo>
                <a:lnTo>
                  <a:pt x="287258" y="49526"/>
                </a:lnTo>
                <a:lnTo>
                  <a:pt x="285619" y="53466"/>
                </a:lnTo>
                <a:lnTo>
                  <a:pt x="282902" y="57346"/>
                </a:lnTo>
                <a:lnTo>
                  <a:pt x="279127" y="61136"/>
                </a:lnTo>
                <a:lnTo>
                  <a:pt x="274323" y="64808"/>
                </a:lnTo>
                <a:lnTo>
                  <a:pt x="268526" y="68333"/>
                </a:lnTo>
                <a:lnTo>
                  <a:pt x="261780" y="71684"/>
                </a:lnTo>
                <a:lnTo>
                  <a:pt x="254138" y="74837"/>
                </a:lnTo>
                <a:lnTo>
                  <a:pt x="245657" y="77767"/>
                </a:lnTo>
                <a:lnTo>
                  <a:pt x="236401" y="80452"/>
                </a:lnTo>
                <a:lnTo>
                  <a:pt x="226442" y="82872"/>
                </a:lnTo>
                <a:lnTo>
                  <a:pt x="215854" y="85007"/>
                </a:lnTo>
                <a:lnTo>
                  <a:pt x="204718" y="86842"/>
                </a:lnTo>
                <a:lnTo>
                  <a:pt x="193120" y="88363"/>
                </a:lnTo>
                <a:lnTo>
                  <a:pt x="181147" y="89558"/>
                </a:lnTo>
                <a:lnTo>
                  <a:pt x="168891" y="90418"/>
                </a:lnTo>
                <a:lnTo>
                  <a:pt x="156444" y="90937"/>
                </a:lnTo>
                <a:lnTo>
                  <a:pt x="143902" y="91110"/>
                </a:lnTo>
                <a:lnTo>
                  <a:pt x="131361" y="90937"/>
                </a:lnTo>
                <a:lnTo>
                  <a:pt x="118914" y="90418"/>
                </a:lnTo>
                <a:lnTo>
                  <a:pt x="106657" y="89558"/>
                </a:lnTo>
                <a:lnTo>
                  <a:pt x="94685" y="88363"/>
                </a:lnTo>
                <a:lnTo>
                  <a:pt x="83086" y="86842"/>
                </a:lnTo>
                <a:lnTo>
                  <a:pt x="71951" y="85007"/>
                </a:lnTo>
                <a:lnTo>
                  <a:pt x="61363" y="82872"/>
                </a:lnTo>
                <a:lnTo>
                  <a:pt x="51403" y="80452"/>
                </a:lnTo>
                <a:lnTo>
                  <a:pt x="42148" y="77767"/>
                </a:lnTo>
                <a:lnTo>
                  <a:pt x="33666" y="74837"/>
                </a:lnTo>
                <a:lnTo>
                  <a:pt x="26024" y="71684"/>
                </a:lnTo>
                <a:lnTo>
                  <a:pt x="19279" y="68333"/>
                </a:lnTo>
                <a:lnTo>
                  <a:pt x="13482" y="64808"/>
                </a:lnTo>
                <a:lnTo>
                  <a:pt x="8678" y="61136"/>
                </a:lnTo>
                <a:lnTo>
                  <a:pt x="4903" y="57346"/>
                </a:lnTo>
                <a:lnTo>
                  <a:pt x="2186" y="53466"/>
                </a:lnTo>
                <a:lnTo>
                  <a:pt x="547" y="49526"/>
                </a:lnTo>
                <a:lnTo>
                  <a:pt x="0" y="45555"/>
                </a:lnTo>
                <a:lnTo>
                  <a:pt x="547" y="41585"/>
                </a:lnTo>
                <a:lnTo>
                  <a:pt x="2186" y="37644"/>
                </a:lnTo>
                <a:lnTo>
                  <a:pt x="4903" y="33765"/>
                </a:lnTo>
                <a:lnTo>
                  <a:pt x="8678" y="29974"/>
                </a:lnTo>
                <a:lnTo>
                  <a:pt x="13482" y="26303"/>
                </a:lnTo>
                <a:lnTo>
                  <a:pt x="19279" y="22778"/>
                </a:lnTo>
                <a:lnTo>
                  <a:pt x="26024" y="19426"/>
                </a:lnTo>
                <a:lnTo>
                  <a:pt x="33666" y="16273"/>
                </a:lnTo>
                <a:lnTo>
                  <a:pt x="42148" y="13343"/>
                </a:lnTo>
                <a:lnTo>
                  <a:pt x="51403" y="10658"/>
                </a:lnTo>
                <a:lnTo>
                  <a:pt x="61363" y="8239"/>
                </a:lnTo>
                <a:lnTo>
                  <a:pt x="71951" y="6103"/>
                </a:lnTo>
                <a:lnTo>
                  <a:pt x="83086" y="4268"/>
                </a:lnTo>
                <a:lnTo>
                  <a:pt x="94685" y="2747"/>
                </a:lnTo>
                <a:lnTo>
                  <a:pt x="106657" y="1553"/>
                </a:lnTo>
                <a:lnTo>
                  <a:pt x="118914" y="692"/>
                </a:lnTo>
                <a:lnTo>
                  <a:pt x="131361" y="174"/>
                </a:lnTo>
                <a:lnTo>
                  <a:pt x="143902" y="0"/>
                </a:lnTo>
                <a:lnTo>
                  <a:pt x="156444" y="174"/>
                </a:lnTo>
                <a:lnTo>
                  <a:pt x="168891" y="692"/>
                </a:lnTo>
                <a:lnTo>
                  <a:pt x="181147" y="1553"/>
                </a:lnTo>
                <a:lnTo>
                  <a:pt x="193120" y="2747"/>
                </a:lnTo>
                <a:lnTo>
                  <a:pt x="204718" y="4268"/>
                </a:lnTo>
                <a:lnTo>
                  <a:pt x="215854" y="6103"/>
                </a:lnTo>
                <a:lnTo>
                  <a:pt x="226442" y="8239"/>
                </a:lnTo>
                <a:lnTo>
                  <a:pt x="236401" y="10658"/>
                </a:lnTo>
                <a:lnTo>
                  <a:pt x="245657" y="13343"/>
                </a:lnTo>
                <a:lnTo>
                  <a:pt x="254138" y="16273"/>
                </a:lnTo>
                <a:lnTo>
                  <a:pt x="261780" y="19426"/>
                </a:lnTo>
                <a:lnTo>
                  <a:pt x="268526" y="22778"/>
                </a:lnTo>
                <a:lnTo>
                  <a:pt x="274323" y="26303"/>
                </a:lnTo>
                <a:lnTo>
                  <a:pt x="279127" y="29974"/>
                </a:lnTo>
                <a:lnTo>
                  <a:pt x="282902" y="33765"/>
                </a:lnTo>
                <a:lnTo>
                  <a:pt x="285619" y="37644"/>
                </a:lnTo>
                <a:lnTo>
                  <a:pt x="287258" y="415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424_U"/>
          <cdr:cNvSpPr/>
        </cdr:nvSpPr>
        <cdr:spPr>
          <a:xfrm xmlns:a="http://schemas.openxmlformats.org/drawingml/2006/main">
            <a:off x="7123550" y="4596514"/>
            <a:ext cx="402781" cy="608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2781" h="60862">
                <a:moveTo>
                  <a:pt x="402780" y="30431"/>
                </a:moveTo>
                <a:lnTo>
                  <a:pt x="402780" y="30431"/>
                </a:lnTo>
                <a:lnTo>
                  <a:pt x="402013" y="33083"/>
                </a:lnTo>
                <a:lnTo>
                  <a:pt x="399720" y="35715"/>
                </a:lnTo>
                <a:lnTo>
                  <a:pt x="395917" y="38307"/>
                </a:lnTo>
                <a:lnTo>
                  <a:pt x="390635" y="40839"/>
                </a:lnTo>
                <a:lnTo>
                  <a:pt x="383911" y="43291"/>
                </a:lnTo>
                <a:lnTo>
                  <a:pt x="375798" y="45646"/>
                </a:lnTo>
                <a:lnTo>
                  <a:pt x="366359" y="47885"/>
                </a:lnTo>
                <a:lnTo>
                  <a:pt x="355663" y="49991"/>
                </a:lnTo>
                <a:lnTo>
                  <a:pt x="343794" y="51948"/>
                </a:lnTo>
                <a:lnTo>
                  <a:pt x="330841" y="53742"/>
                </a:lnTo>
                <a:lnTo>
                  <a:pt x="316902" y="55358"/>
                </a:lnTo>
                <a:lnTo>
                  <a:pt x="302084" y="56785"/>
                </a:lnTo>
                <a:lnTo>
                  <a:pt x="286501" y="58010"/>
                </a:lnTo>
                <a:lnTo>
                  <a:pt x="270269" y="59026"/>
                </a:lnTo>
                <a:lnTo>
                  <a:pt x="253513" y="59825"/>
                </a:lnTo>
                <a:lnTo>
                  <a:pt x="236360" y="60399"/>
                </a:lnTo>
                <a:lnTo>
                  <a:pt x="218942" y="60746"/>
                </a:lnTo>
                <a:lnTo>
                  <a:pt x="201390" y="60861"/>
                </a:lnTo>
                <a:lnTo>
                  <a:pt x="183837" y="60746"/>
                </a:lnTo>
                <a:lnTo>
                  <a:pt x="166418" y="60399"/>
                </a:lnTo>
                <a:lnTo>
                  <a:pt x="149266" y="59825"/>
                </a:lnTo>
                <a:lnTo>
                  <a:pt x="132510" y="59026"/>
                </a:lnTo>
                <a:lnTo>
                  <a:pt x="116279" y="58010"/>
                </a:lnTo>
                <a:lnTo>
                  <a:pt x="100694" y="56785"/>
                </a:lnTo>
                <a:lnTo>
                  <a:pt x="85877" y="55358"/>
                </a:lnTo>
                <a:lnTo>
                  <a:pt x="71939" y="53742"/>
                </a:lnTo>
                <a:lnTo>
                  <a:pt x="58985" y="51948"/>
                </a:lnTo>
                <a:lnTo>
                  <a:pt x="47115" y="49991"/>
                </a:lnTo>
                <a:lnTo>
                  <a:pt x="36421" y="47885"/>
                </a:lnTo>
                <a:lnTo>
                  <a:pt x="26980" y="45646"/>
                </a:lnTo>
                <a:lnTo>
                  <a:pt x="18868" y="43291"/>
                </a:lnTo>
                <a:lnTo>
                  <a:pt x="12145" y="40839"/>
                </a:lnTo>
                <a:lnTo>
                  <a:pt x="6861" y="38307"/>
                </a:lnTo>
                <a:lnTo>
                  <a:pt x="3059" y="35715"/>
                </a:lnTo>
                <a:lnTo>
                  <a:pt x="766" y="33083"/>
                </a:lnTo>
                <a:lnTo>
                  <a:pt x="0" y="30431"/>
                </a:lnTo>
                <a:lnTo>
                  <a:pt x="766" y="27779"/>
                </a:lnTo>
                <a:lnTo>
                  <a:pt x="3059" y="25147"/>
                </a:lnTo>
                <a:lnTo>
                  <a:pt x="6861" y="22555"/>
                </a:lnTo>
                <a:lnTo>
                  <a:pt x="12145" y="20023"/>
                </a:lnTo>
                <a:lnTo>
                  <a:pt x="18868" y="17570"/>
                </a:lnTo>
                <a:lnTo>
                  <a:pt x="26980" y="15215"/>
                </a:lnTo>
                <a:lnTo>
                  <a:pt x="36421" y="12976"/>
                </a:lnTo>
                <a:lnTo>
                  <a:pt x="47115" y="10870"/>
                </a:lnTo>
                <a:lnTo>
                  <a:pt x="58985" y="8913"/>
                </a:lnTo>
                <a:lnTo>
                  <a:pt x="71939" y="7119"/>
                </a:lnTo>
                <a:lnTo>
                  <a:pt x="85877" y="5504"/>
                </a:lnTo>
                <a:lnTo>
                  <a:pt x="100694" y="4077"/>
                </a:lnTo>
                <a:lnTo>
                  <a:pt x="116279" y="2851"/>
                </a:lnTo>
                <a:lnTo>
                  <a:pt x="132510" y="1835"/>
                </a:lnTo>
                <a:lnTo>
                  <a:pt x="149266" y="1037"/>
                </a:lnTo>
                <a:lnTo>
                  <a:pt x="166418" y="462"/>
                </a:lnTo>
                <a:lnTo>
                  <a:pt x="183837" y="116"/>
                </a:lnTo>
                <a:lnTo>
                  <a:pt x="201390" y="0"/>
                </a:lnTo>
                <a:lnTo>
                  <a:pt x="218942" y="116"/>
                </a:lnTo>
                <a:lnTo>
                  <a:pt x="236360" y="462"/>
                </a:lnTo>
                <a:lnTo>
                  <a:pt x="253513" y="1037"/>
                </a:lnTo>
                <a:lnTo>
                  <a:pt x="270269" y="1835"/>
                </a:lnTo>
                <a:lnTo>
                  <a:pt x="286501" y="2851"/>
                </a:lnTo>
                <a:lnTo>
                  <a:pt x="302084" y="4077"/>
                </a:lnTo>
                <a:lnTo>
                  <a:pt x="316902" y="5504"/>
                </a:lnTo>
                <a:lnTo>
                  <a:pt x="330841" y="7119"/>
                </a:lnTo>
                <a:lnTo>
                  <a:pt x="343794" y="8913"/>
                </a:lnTo>
                <a:lnTo>
                  <a:pt x="355663" y="10870"/>
                </a:lnTo>
                <a:lnTo>
                  <a:pt x="366359" y="12976"/>
                </a:lnTo>
                <a:lnTo>
                  <a:pt x="375798" y="15215"/>
                </a:lnTo>
                <a:lnTo>
                  <a:pt x="383911" y="17570"/>
                </a:lnTo>
                <a:lnTo>
                  <a:pt x="390635" y="20023"/>
                </a:lnTo>
                <a:lnTo>
                  <a:pt x="395917" y="22555"/>
                </a:lnTo>
                <a:lnTo>
                  <a:pt x="399720" y="25147"/>
                </a:lnTo>
                <a:lnTo>
                  <a:pt x="402013" y="277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369_U"/>
          <cdr:cNvSpPr/>
        </cdr:nvSpPr>
        <cdr:spPr>
          <a:xfrm xmlns:a="http://schemas.openxmlformats.org/drawingml/2006/main">
            <a:off x="7023039" y="4603922"/>
            <a:ext cx="401226" cy="609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226" h="60973">
                <a:moveTo>
                  <a:pt x="401225" y="30486"/>
                </a:moveTo>
                <a:lnTo>
                  <a:pt x="401225" y="30486"/>
                </a:lnTo>
                <a:lnTo>
                  <a:pt x="400461" y="33143"/>
                </a:lnTo>
                <a:lnTo>
                  <a:pt x="398177" y="35780"/>
                </a:lnTo>
                <a:lnTo>
                  <a:pt x="394390" y="38376"/>
                </a:lnTo>
                <a:lnTo>
                  <a:pt x="389126" y="40913"/>
                </a:lnTo>
                <a:lnTo>
                  <a:pt x="382429" y="43370"/>
                </a:lnTo>
                <a:lnTo>
                  <a:pt x="374348" y="45729"/>
                </a:lnTo>
                <a:lnTo>
                  <a:pt x="364945" y="47972"/>
                </a:lnTo>
                <a:lnTo>
                  <a:pt x="354291" y="50082"/>
                </a:lnTo>
                <a:lnTo>
                  <a:pt x="342467" y="52042"/>
                </a:lnTo>
                <a:lnTo>
                  <a:pt x="329563" y="53839"/>
                </a:lnTo>
                <a:lnTo>
                  <a:pt x="315679" y="55458"/>
                </a:lnTo>
                <a:lnTo>
                  <a:pt x="300919" y="56887"/>
                </a:lnTo>
                <a:lnTo>
                  <a:pt x="285395" y="58115"/>
                </a:lnTo>
                <a:lnTo>
                  <a:pt x="269226" y="59133"/>
                </a:lnTo>
                <a:lnTo>
                  <a:pt x="252535" y="59932"/>
                </a:lnTo>
                <a:lnTo>
                  <a:pt x="235448" y="60508"/>
                </a:lnTo>
                <a:lnTo>
                  <a:pt x="218097" y="60855"/>
                </a:lnTo>
                <a:lnTo>
                  <a:pt x="200612" y="60972"/>
                </a:lnTo>
                <a:lnTo>
                  <a:pt x="183128" y="60855"/>
                </a:lnTo>
                <a:lnTo>
                  <a:pt x="165776" y="60508"/>
                </a:lnTo>
                <a:lnTo>
                  <a:pt x="148690" y="59932"/>
                </a:lnTo>
                <a:lnTo>
                  <a:pt x="131999" y="59133"/>
                </a:lnTo>
                <a:lnTo>
                  <a:pt x="115830" y="58115"/>
                </a:lnTo>
                <a:lnTo>
                  <a:pt x="100306" y="56887"/>
                </a:lnTo>
                <a:lnTo>
                  <a:pt x="85546" y="55458"/>
                </a:lnTo>
                <a:lnTo>
                  <a:pt x="71661" y="53839"/>
                </a:lnTo>
                <a:lnTo>
                  <a:pt x="58758" y="52042"/>
                </a:lnTo>
                <a:lnTo>
                  <a:pt x="46934" y="50082"/>
                </a:lnTo>
                <a:lnTo>
                  <a:pt x="36280" y="47972"/>
                </a:lnTo>
                <a:lnTo>
                  <a:pt x="26877" y="45729"/>
                </a:lnTo>
                <a:lnTo>
                  <a:pt x="18796" y="43370"/>
                </a:lnTo>
                <a:lnTo>
                  <a:pt x="12098" y="40913"/>
                </a:lnTo>
                <a:lnTo>
                  <a:pt x="6836" y="38376"/>
                </a:lnTo>
                <a:lnTo>
                  <a:pt x="3048" y="35780"/>
                </a:lnTo>
                <a:lnTo>
                  <a:pt x="763" y="33143"/>
                </a:lnTo>
                <a:lnTo>
                  <a:pt x="0" y="30486"/>
                </a:lnTo>
                <a:lnTo>
                  <a:pt x="763" y="27829"/>
                </a:lnTo>
                <a:lnTo>
                  <a:pt x="3048" y="25192"/>
                </a:lnTo>
                <a:lnTo>
                  <a:pt x="6836" y="22596"/>
                </a:lnTo>
                <a:lnTo>
                  <a:pt x="12098" y="20059"/>
                </a:lnTo>
                <a:lnTo>
                  <a:pt x="18796" y="17602"/>
                </a:lnTo>
                <a:lnTo>
                  <a:pt x="26877" y="15243"/>
                </a:lnTo>
                <a:lnTo>
                  <a:pt x="36280" y="13000"/>
                </a:lnTo>
                <a:lnTo>
                  <a:pt x="46934" y="10890"/>
                </a:lnTo>
                <a:lnTo>
                  <a:pt x="58758" y="8929"/>
                </a:lnTo>
                <a:lnTo>
                  <a:pt x="71661" y="7133"/>
                </a:lnTo>
                <a:lnTo>
                  <a:pt x="85546" y="5514"/>
                </a:lnTo>
                <a:lnTo>
                  <a:pt x="100306" y="4085"/>
                </a:lnTo>
                <a:lnTo>
                  <a:pt x="115830" y="2857"/>
                </a:lnTo>
                <a:lnTo>
                  <a:pt x="131999" y="1839"/>
                </a:lnTo>
                <a:lnTo>
                  <a:pt x="148690" y="1039"/>
                </a:lnTo>
                <a:lnTo>
                  <a:pt x="165776" y="464"/>
                </a:lnTo>
                <a:lnTo>
                  <a:pt x="183128" y="116"/>
                </a:lnTo>
                <a:lnTo>
                  <a:pt x="200612" y="0"/>
                </a:lnTo>
                <a:lnTo>
                  <a:pt x="218097" y="116"/>
                </a:lnTo>
                <a:lnTo>
                  <a:pt x="235448" y="464"/>
                </a:lnTo>
                <a:lnTo>
                  <a:pt x="252535" y="1039"/>
                </a:lnTo>
                <a:lnTo>
                  <a:pt x="269226" y="1839"/>
                </a:lnTo>
                <a:lnTo>
                  <a:pt x="285395" y="2857"/>
                </a:lnTo>
                <a:lnTo>
                  <a:pt x="300919" y="4085"/>
                </a:lnTo>
                <a:lnTo>
                  <a:pt x="315679" y="5514"/>
                </a:lnTo>
                <a:lnTo>
                  <a:pt x="329563" y="7133"/>
                </a:lnTo>
                <a:lnTo>
                  <a:pt x="342467" y="8929"/>
                </a:lnTo>
                <a:lnTo>
                  <a:pt x="354291" y="10890"/>
                </a:lnTo>
                <a:lnTo>
                  <a:pt x="364945" y="13000"/>
                </a:lnTo>
                <a:lnTo>
                  <a:pt x="374348" y="15243"/>
                </a:lnTo>
                <a:lnTo>
                  <a:pt x="382429" y="17602"/>
                </a:lnTo>
                <a:lnTo>
                  <a:pt x="389126" y="20059"/>
                </a:lnTo>
                <a:lnTo>
                  <a:pt x="394390" y="22596"/>
                </a:lnTo>
                <a:lnTo>
                  <a:pt x="398177" y="25192"/>
                </a:lnTo>
                <a:lnTo>
                  <a:pt x="400461" y="27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418_U"/>
          <cdr:cNvSpPr/>
        </cdr:nvSpPr>
        <cdr:spPr>
          <a:xfrm xmlns:a="http://schemas.openxmlformats.org/drawingml/2006/main">
            <a:off x="6430394" y="4263996"/>
            <a:ext cx="326249" cy="746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249" h="74644">
                <a:moveTo>
                  <a:pt x="326248" y="37322"/>
                </a:moveTo>
                <a:lnTo>
                  <a:pt x="326248" y="37322"/>
                </a:lnTo>
                <a:lnTo>
                  <a:pt x="325627" y="40574"/>
                </a:lnTo>
                <a:lnTo>
                  <a:pt x="323770" y="43802"/>
                </a:lnTo>
                <a:lnTo>
                  <a:pt x="320690" y="46981"/>
                </a:lnTo>
                <a:lnTo>
                  <a:pt x="316410" y="50086"/>
                </a:lnTo>
                <a:lnTo>
                  <a:pt x="310964" y="53094"/>
                </a:lnTo>
                <a:lnTo>
                  <a:pt x="304393" y="55983"/>
                </a:lnTo>
                <a:lnTo>
                  <a:pt x="296747" y="58729"/>
                </a:lnTo>
                <a:lnTo>
                  <a:pt x="288084" y="61312"/>
                </a:lnTo>
                <a:lnTo>
                  <a:pt x="278470" y="63712"/>
                </a:lnTo>
                <a:lnTo>
                  <a:pt x="267979" y="65912"/>
                </a:lnTo>
                <a:lnTo>
                  <a:pt x="256689" y="67894"/>
                </a:lnTo>
                <a:lnTo>
                  <a:pt x="244686" y="69643"/>
                </a:lnTo>
                <a:lnTo>
                  <a:pt x="232064" y="71147"/>
                </a:lnTo>
                <a:lnTo>
                  <a:pt x="218916" y="72393"/>
                </a:lnTo>
                <a:lnTo>
                  <a:pt x="205344" y="73372"/>
                </a:lnTo>
                <a:lnTo>
                  <a:pt x="191451" y="74077"/>
                </a:lnTo>
                <a:lnTo>
                  <a:pt x="177341" y="74502"/>
                </a:lnTo>
                <a:lnTo>
                  <a:pt x="163124" y="74643"/>
                </a:lnTo>
                <a:lnTo>
                  <a:pt x="148907" y="74502"/>
                </a:lnTo>
                <a:lnTo>
                  <a:pt x="134798" y="74077"/>
                </a:lnTo>
                <a:lnTo>
                  <a:pt x="120905" y="73372"/>
                </a:lnTo>
                <a:lnTo>
                  <a:pt x="107333" y="72393"/>
                </a:lnTo>
                <a:lnTo>
                  <a:pt x="94185" y="71147"/>
                </a:lnTo>
                <a:lnTo>
                  <a:pt x="81562" y="69643"/>
                </a:lnTo>
                <a:lnTo>
                  <a:pt x="69560" y="67894"/>
                </a:lnTo>
                <a:lnTo>
                  <a:pt x="58270" y="65912"/>
                </a:lnTo>
                <a:lnTo>
                  <a:pt x="47778" y="63712"/>
                </a:lnTo>
                <a:lnTo>
                  <a:pt x="38164" y="61312"/>
                </a:lnTo>
                <a:lnTo>
                  <a:pt x="29501" y="58729"/>
                </a:lnTo>
                <a:lnTo>
                  <a:pt x="21855" y="55983"/>
                </a:lnTo>
                <a:lnTo>
                  <a:pt x="15284" y="53094"/>
                </a:lnTo>
                <a:lnTo>
                  <a:pt x="9838" y="50086"/>
                </a:lnTo>
                <a:lnTo>
                  <a:pt x="5559" y="46981"/>
                </a:lnTo>
                <a:lnTo>
                  <a:pt x="2479" y="43802"/>
                </a:lnTo>
                <a:lnTo>
                  <a:pt x="621" y="40574"/>
                </a:lnTo>
                <a:lnTo>
                  <a:pt x="0" y="37322"/>
                </a:lnTo>
                <a:lnTo>
                  <a:pt x="621" y="34069"/>
                </a:lnTo>
                <a:lnTo>
                  <a:pt x="2479" y="30841"/>
                </a:lnTo>
                <a:lnTo>
                  <a:pt x="5559" y="27662"/>
                </a:lnTo>
                <a:lnTo>
                  <a:pt x="9838" y="24557"/>
                </a:lnTo>
                <a:lnTo>
                  <a:pt x="15284" y="21549"/>
                </a:lnTo>
                <a:lnTo>
                  <a:pt x="21855" y="18660"/>
                </a:lnTo>
                <a:lnTo>
                  <a:pt x="29501" y="15914"/>
                </a:lnTo>
                <a:lnTo>
                  <a:pt x="38164" y="13331"/>
                </a:lnTo>
                <a:lnTo>
                  <a:pt x="47778" y="10931"/>
                </a:lnTo>
                <a:lnTo>
                  <a:pt x="58270" y="8731"/>
                </a:lnTo>
                <a:lnTo>
                  <a:pt x="69560" y="6749"/>
                </a:lnTo>
                <a:lnTo>
                  <a:pt x="81562" y="5000"/>
                </a:lnTo>
                <a:lnTo>
                  <a:pt x="94185" y="3496"/>
                </a:lnTo>
                <a:lnTo>
                  <a:pt x="107333" y="2250"/>
                </a:lnTo>
                <a:lnTo>
                  <a:pt x="120905" y="1271"/>
                </a:lnTo>
                <a:lnTo>
                  <a:pt x="134798" y="567"/>
                </a:lnTo>
                <a:lnTo>
                  <a:pt x="148907" y="141"/>
                </a:lnTo>
                <a:lnTo>
                  <a:pt x="163124" y="0"/>
                </a:lnTo>
                <a:lnTo>
                  <a:pt x="177341" y="141"/>
                </a:lnTo>
                <a:lnTo>
                  <a:pt x="191451" y="567"/>
                </a:lnTo>
                <a:lnTo>
                  <a:pt x="205344" y="1271"/>
                </a:lnTo>
                <a:lnTo>
                  <a:pt x="218916" y="2250"/>
                </a:lnTo>
                <a:lnTo>
                  <a:pt x="232064" y="3496"/>
                </a:lnTo>
                <a:lnTo>
                  <a:pt x="244686" y="5000"/>
                </a:lnTo>
                <a:lnTo>
                  <a:pt x="256689" y="6749"/>
                </a:lnTo>
                <a:lnTo>
                  <a:pt x="267979" y="8731"/>
                </a:lnTo>
                <a:lnTo>
                  <a:pt x="278470" y="10931"/>
                </a:lnTo>
                <a:lnTo>
                  <a:pt x="288084" y="13331"/>
                </a:lnTo>
                <a:lnTo>
                  <a:pt x="296747" y="15914"/>
                </a:lnTo>
                <a:lnTo>
                  <a:pt x="304393" y="18660"/>
                </a:lnTo>
                <a:lnTo>
                  <a:pt x="310964" y="21549"/>
                </a:lnTo>
                <a:lnTo>
                  <a:pt x="316410" y="24557"/>
                </a:lnTo>
                <a:lnTo>
                  <a:pt x="320690" y="27662"/>
                </a:lnTo>
                <a:lnTo>
                  <a:pt x="323770" y="30841"/>
                </a:lnTo>
                <a:lnTo>
                  <a:pt x="325627" y="340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392_U"/>
          <cdr:cNvSpPr/>
        </cdr:nvSpPr>
        <cdr:spPr>
          <a:xfrm xmlns:a="http://schemas.openxmlformats.org/drawingml/2006/main">
            <a:off x="6939176" y="4603231"/>
            <a:ext cx="399227" cy="605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227" h="60536">
                <a:moveTo>
                  <a:pt x="399226" y="30268"/>
                </a:moveTo>
                <a:lnTo>
                  <a:pt x="399226" y="30268"/>
                </a:lnTo>
                <a:lnTo>
                  <a:pt x="398467" y="32906"/>
                </a:lnTo>
                <a:lnTo>
                  <a:pt x="396194" y="35523"/>
                </a:lnTo>
                <a:lnTo>
                  <a:pt x="392425" y="38102"/>
                </a:lnTo>
                <a:lnTo>
                  <a:pt x="387188" y="40620"/>
                </a:lnTo>
                <a:lnTo>
                  <a:pt x="380525" y="43059"/>
                </a:lnTo>
                <a:lnTo>
                  <a:pt x="372483" y="45401"/>
                </a:lnTo>
                <a:lnTo>
                  <a:pt x="363127" y="47628"/>
                </a:lnTo>
                <a:lnTo>
                  <a:pt x="352526" y="49723"/>
                </a:lnTo>
                <a:lnTo>
                  <a:pt x="340761" y="51670"/>
                </a:lnTo>
                <a:lnTo>
                  <a:pt x="327922" y="53454"/>
                </a:lnTo>
                <a:lnTo>
                  <a:pt x="314107" y="55061"/>
                </a:lnTo>
                <a:lnTo>
                  <a:pt x="299420" y="56480"/>
                </a:lnTo>
                <a:lnTo>
                  <a:pt x="283974" y="57699"/>
                </a:lnTo>
                <a:lnTo>
                  <a:pt x="267885" y="58710"/>
                </a:lnTo>
                <a:lnTo>
                  <a:pt x="251277" y="59503"/>
                </a:lnTo>
                <a:lnTo>
                  <a:pt x="234276" y="60075"/>
                </a:lnTo>
                <a:lnTo>
                  <a:pt x="217010" y="60420"/>
                </a:lnTo>
                <a:lnTo>
                  <a:pt x="199613" y="60535"/>
                </a:lnTo>
                <a:lnTo>
                  <a:pt x="182216" y="60420"/>
                </a:lnTo>
                <a:lnTo>
                  <a:pt x="164951" y="60075"/>
                </a:lnTo>
                <a:lnTo>
                  <a:pt x="147950" y="59503"/>
                </a:lnTo>
                <a:lnTo>
                  <a:pt x="131341" y="58710"/>
                </a:lnTo>
                <a:lnTo>
                  <a:pt x="115253" y="57699"/>
                </a:lnTo>
                <a:lnTo>
                  <a:pt x="99807" y="56480"/>
                </a:lnTo>
                <a:lnTo>
                  <a:pt x="85120" y="55061"/>
                </a:lnTo>
                <a:lnTo>
                  <a:pt x="71305" y="53454"/>
                </a:lnTo>
                <a:lnTo>
                  <a:pt x="58465" y="51670"/>
                </a:lnTo>
                <a:lnTo>
                  <a:pt x="46701" y="49723"/>
                </a:lnTo>
                <a:lnTo>
                  <a:pt x="36100" y="47628"/>
                </a:lnTo>
                <a:lnTo>
                  <a:pt x="26743" y="45401"/>
                </a:lnTo>
                <a:lnTo>
                  <a:pt x="18702" y="43059"/>
                </a:lnTo>
                <a:lnTo>
                  <a:pt x="12038" y="40620"/>
                </a:lnTo>
                <a:lnTo>
                  <a:pt x="6802" y="38102"/>
                </a:lnTo>
                <a:lnTo>
                  <a:pt x="3033" y="35523"/>
                </a:lnTo>
                <a:lnTo>
                  <a:pt x="759" y="32906"/>
                </a:lnTo>
                <a:lnTo>
                  <a:pt x="0" y="30268"/>
                </a:lnTo>
                <a:lnTo>
                  <a:pt x="759" y="27630"/>
                </a:lnTo>
                <a:lnTo>
                  <a:pt x="3033" y="25012"/>
                </a:lnTo>
                <a:lnTo>
                  <a:pt x="6802" y="22434"/>
                </a:lnTo>
                <a:lnTo>
                  <a:pt x="12038" y="19915"/>
                </a:lnTo>
                <a:lnTo>
                  <a:pt x="18702" y="17476"/>
                </a:lnTo>
                <a:lnTo>
                  <a:pt x="26743" y="15134"/>
                </a:lnTo>
                <a:lnTo>
                  <a:pt x="36100" y="12907"/>
                </a:lnTo>
                <a:lnTo>
                  <a:pt x="46701" y="10812"/>
                </a:lnTo>
                <a:lnTo>
                  <a:pt x="58465" y="8865"/>
                </a:lnTo>
                <a:lnTo>
                  <a:pt x="71305" y="7082"/>
                </a:lnTo>
                <a:lnTo>
                  <a:pt x="85120" y="5474"/>
                </a:lnTo>
                <a:lnTo>
                  <a:pt x="99807" y="4056"/>
                </a:lnTo>
                <a:lnTo>
                  <a:pt x="115253" y="2836"/>
                </a:lnTo>
                <a:lnTo>
                  <a:pt x="131341" y="1826"/>
                </a:lnTo>
                <a:lnTo>
                  <a:pt x="147950" y="1032"/>
                </a:lnTo>
                <a:lnTo>
                  <a:pt x="164951" y="460"/>
                </a:lnTo>
                <a:lnTo>
                  <a:pt x="182216" y="116"/>
                </a:lnTo>
                <a:lnTo>
                  <a:pt x="199613" y="0"/>
                </a:lnTo>
                <a:lnTo>
                  <a:pt x="217010" y="116"/>
                </a:lnTo>
                <a:lnTo>
                  <a:pt x="234276" y="460"/>
                </a:lnTo>
                <a:lnTo>
                  <a:pt x="251277" y="1032"/>
                </a:lnTo>
                <a:lnTo>
                  <a:pt x="267885" y="1826"/>
                </a:lnTo>
                <a:lnTo>
                  <a:pt x="283974" y="2836"/>
                </a:lnTo>
                <a:lnTo>
                  <a:pt x="299420" y="4056"/>
                </a:lnTo>
                <a:lnTo>
                  <a:pt x="314107" y="5474"/>
                </a:lnTo>
                <a:lnTo>
                  <a:pt x="327922" y="7082"/>
                </a:lnTo>
                <a:lnTo>
                  <a:pt x="340761" y="8865"/>
                </a:lnTo>
                <a:lnTo>
                  <a:pt x="352525" y="10812"/>
                </a:lnTo>
                <a:lnTo>
                  <a:pt x="363127" y="12907"/>
                </a:lnTo>
                <a:lnTo>
                  <a:pt x="372483" y="15134"/>
                </a:lnTo>
                <a:lnTo>
                  <a:pt x="380525" y="17476"/>
                </a:lnTo>
                <a:lnTo>
                  <a:pt x="387188" y="19915"/>
                </a:lnTo>
                <a:lnTo>
                  <a:pt x="392425" y="22434"/>
                </a:lnTo>
                <a:lnTo>
                  <a:pt x="396194" y="25012"/>
                </a:lnTo>
                <a:lnTo>
                  <a:pt x="398467" y="276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366_U"/>
          <cdr:cNvSpPr/>
        </cdr:nvSpPr>
        <cdr:spPr>
          <a:xfrm xmlns:a="http://schemas.openxmlformats.org/drawingml/2006/main">
            <a:off x="6809472" y="4472545"/>
            <a:ext cx="385979" cy="594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5979" h="59448">
                <a:moveTo>
                  <a:pt x="385978" y="29724"/>
                </a:moveTo>
                <a:lnTo>
                  <a:pt x="385978" y="29724"/>
                </a:lnTo>
                <a:lnTo>
                  <a:pt x="385243" y="32314"/>
                </a:lnTo>
                <a:lnTo>
                  <a:pt x="383046" y="34885"/>
                </a:lnTo>
                <a:lnTo>
                  <a:pt x="379402" y="37417"/>
                </a:lnTo>
                <a:lnTo>
                  <a:pt x="374339" y="39890"/>
                </a:lnTo>
                <a:lnTo>
                  <a:pt x="367896" y="42285"/>
                </a:lnTo>
                <a:lnTo>
                  <a:pt x="360122" y="44585"/>
                </a:lnTo>
                <a:lnTo>
                  <a:pt x="351076" y="46772"/>
                </a:lnTo>
                <a:lnTo>
                  <a:pt x="340827" y="48829"/>
                </a:lnTo>
                <a:lnTo>
                  <a:pt x="329453" y="50741"/>
                </a:lnTo>
                <a:lnTo>
                  <a:pt x="317040" y="52493"/>
                </a:lnTo>
                <a:lnTo>
                  <a:pt x="303683" y="54072"/>
                </a:lnTo>
                <a:lnTo>
                  <a:pt x="289483" y="55465"/>
                </a:lnTo>
                <a:lnTo>
                  <a:pt x="274549" y="56662"/>
                </a:lnTo>
                <a:lnTo>
                  <a:pt x="258995" y="57654"/>
                </a:lnTo>
                <a:lnTo>
                  <a:pt x="242938" y="58434"/>
                </a:lnTo>
                <a:lnTo>
                  <a:pt x="226501" y="58995"/>
                </a:lnTo>
                <a:lnTo>
                  <a:pt x="209809" y="59334"/>
                </a:lnTo>
                <a:lnTo>
                  <a:pt x="192989" y="59447"/>
                </a:lnTo>
                <a:lnTo>
                  <a:pt x="176168" y="59334"/>
                </a:lnTo>
                <a:lnTo>
                  <a:pt x="159476" y="58995"/>
                </a:lnTo>
                <a:lnTo>
                  <a:pt x="143039" y="58434"/>
                </a:lnTo>
                <a:lnTo>
                  <a:pt x="126983" y="57654"/>
                </a:lnTo>
                <a:lnTo>
                  <a:pt x="111428" y="56662"/>
                </a:lnTo>
                <a:lnTo>
                  <a:pt x="96494" y="55465"/>
                </a:lnTo>
                <a:lnTo>
                  <a:pt x="82295" y="54072"/>
                </a:lnTo>
                <a:lnTo>
                  <a:pt x="68938" y="52493"/>
                </a:lnTo>
                <a:lnTo>
                  <a:pt x="56525" y="50741"/>
                </a:lnTo>
                <a:lnTo>
                  <a:pt x="45151" y="48829"/>
                </a:lnTo>
                <a:lnTo>
                  <a:pt x="34901" y="46772"/>
                </a:lnTo>
                <a:lnTo>
                  <a:pt x="25855" y="44585"/>
                </a:lnTo>
                <a:lnTo>
                  <a:pt x="18081" y="42285"/>
                </a:lnTo>
                <a:lnTo>
                  <a:pt x="11638" y="39890"/>
                </a:lnTo>
                <a:lnTo>
                  <a:pt x="6576" y="37417"/>
                </a:lnTo>
                <a:lnTo>
                  <a:pt x="2932" y="34885"/>
                </a:lnTo>
                <a:lnTo>
                  <a:pt x="734" y="32314"/>
                </a:lnTo>
                <a:lnTo>
                  <a:pt x="0" y="29724"/>
                </a:lnTo>
                <a:lnTo>
                  <a:pt x="734" y="27133"/>
                </a:lnTo>
                <a:lnTo>
                  <a:pt x="2932" y="24562"/>
                </a:lnTo>
                <a:lnTo>
                  <a:pt x="6576" y="22031"/>
                </a:lnTo>
                <a:lnTo>
                  <a:pt x="11638" y="19558"/>
                </a:lnTo>
                <a:lnTo>
                  <a:pt x="18081" y="17162"/>
                </a:lnTo>
                <a:lnTo>
                  <a:pt x="25855" y="14862"/>
                </a:lnTo>
                <a:lnTo>
                  <a:pt x="34901" y="12675"/>
                </a:lnTo>
                <a:lnTo>
                  <a:pt x="45151" y="10618"/>
                </a:lnTo>
                <a:lnTo>
                  <a:pt x="56524" y="8706"/>
                </a:lnTo>
                <a:lnTo>
                  <a:pt x="68938" y="6954"/>
                </a:lnTo>
                <a:lnTo>
                  <a:pt x="82295" y="5376"/>
                </a:lnTo>
                <a:lnTo>
                  <a:pt x="96494" y="3983"/>
                </a:lnTo>
                <a:lnTo>
                  <a:pt x="111428" y="2785"/>
                </a:lnTo>
                <a:lnTo>
                  <a:pt x="126983" y="1793"/>
                </a:lnTo>
                <a:lnTo>
                  <a:pt x="143039" y="1013"/>
                </a:lnTo>
                <a:lnTo>
                  <a:pt x="159476" y="452"/>
                </a:lnTo>
                <a:lnTo>
                  <a:pt x="176168" y="113"/>
                </a:lnTo>
                <a:lnTo>
                  <a:pt x="192989" y="0"/>
                </a:lnTo>
                <a:lnTo>
                  <a:pt x="209809" y="113"/>
                </a:lnTo>
                <a:lnTo>
                  <a:pt x="226501" y="452"/>
                </a:lnTo>
                <a:lnTo>
                  <a:pt x="242938" y="1013"/>
                </a:lnTo>
                <a:lnTo>
                  <a:pt x="258995" y="1793"/>
                </a:lnTo>
                <a:lnTo>
                  <a:pt x="274549" y="2785"/>
                </a:lnTo>
                <a:lnTo>
                  <a:pt x="289483" y="3983"/>
                </a:lnTo>
                <a:lnTo>
                  <a:pt x="303683" y="5376"/>
                </a:lnTo>
                <a:lnTo>
                  <a:pt x="317040" y="6954"/>
                </a:lnTo>
                <a:lnTo>
                  <a:pt x="329453" y="8706"/>
                </a:lnTo>
                <a:lnTo>
                  <a:pt x="340827" y="10618"/>
                </a:lnTo>
                <a:lnTo>
                  <a:pt x="351076" y="12675"/>
                </a:lnTo>
                <a:lnTo>
                  <a:pt x="360122" y="14862"/>
                </a:lnTo>
                <a:lnTo>
                  <a:pt x="367896" y="17162"/>
                </a:lnTo>
                <a:lnTo>
                  <a:pt x="374339" y="19558"/>
                </a:lnTo>
                <a:lnTo>
                  <a:pt x="379402" y="22031"/>
                </a:lnTo>
                <a:lnTo>
                  <a:pt x="383046" y="24562"/>
                </a:lnTo>
                <a:lnTo>
                  <a:pt x="385243" y="271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80_U"/>
          <cdr:cNvSpPr/>
        </cdr:nvSpPr>
        <cdr:spPr>
          <a:xfrm xmlns:a="http://schemas.openxmlformats.org/drawingml/2006/main">
            <a:off x="5208058" y="3219622"/>
            <a:ext cx="249113" cy="638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113" h="63826">
                <a:moveTo>
                  <a:pt x="249112" y="31912"/>
                </a:moveTo>
                <a:lnTo>
                  <a:pt x="249112" y="31912"/>
                </a:lnTo>
                <a:lnTo>
                  <a:pt x="248638" y="34694"/>
                </a:lnTo>
                <a:lnTo>
                  <a:pt x="247220" y="37454"/>
                </a:lnTo>
                <a:lnTo>
                  <a:pt x="244868" y="40172"/>
                </a:lnTo>
                <a:lnTo>
                  <a:pt x="241600" y="42827"/>
                </a:lnTo>
                <a:lnTo>
                  <a:pt x="237442" y="45399"/>
                </a:lnTo>
                <a:lnTo>
                  <a:pt x="232425" y="47868"/>
                </a:lnTo>
                <a:lnTo>
                  <a:pt x="226587" y="50216"/>
                </a:lnTo>
                <a:lnTo>
                  <a:pt x="219972" y="52425"/>
                </a:lnTo>
                <a:lnTo>
                  <a:pt x="212631" y="54478"/>
                </a:lnTo>
                <a:lnTo>
                  <a:pt x="204619" y="56359"/>
                </a:lnTo>
                <a:lnTo>
                  <a:pt x="195999" y="58053"/>
                </a:lnTo>
                <a:lnTo>
                  <a:pt x="186834" y="59549"/>
                </a:lnTo>
                <a:lnTo>
                  <a:pt x="177196" y="60835"/>
                </a:lnTo>
                <a:lnTo>
                  <a:pt x="167157" y="61900"/>
                </a:lnTo>
                <a:lnTo>
                  <a:pt x="156794" y="62737"/>
                </a:lnTo>
                <a:lnTo>
                  <a:pt x="146185" y="63340"/>
                </a:lnTo>
                <a:lnTo>
                  <a:pt x="135412" y="63703"/>
                </a:lnTo>
                <a:lnTo>
                  <a:pt x="124556" y="63825"/>
                </a:lnTo>
                <a:lnTo>
                  <a:pt x="113700" y="63703"/>
                </a:lnTo>
                <a:lnTo>
                  <a:pt x="102927" y="63340"/>
                </a:lnTo>
                <a:lnTo>
                  <a:pt x="92318" y="62737"/>
                </a:lnTo>
                <a:lnTo>
                  <a:pt x="81955" y="61900"/>
                </a:lnTo>
                <a:lnTo>
                  <a:pt x="71916" y="60835"/>
                </a:lnTo>
                <a:lnTo>
                  <a:pt x="62278" y="59549"/>
                </a:lnTo>
                <a:lnTo>
                  <a:pt x="53113" y="58053"/>
                </a:lnTo>
                <a:lnTo>
                  <a:pt x="44493" y="56359"/>
                </a:lnTo>
                <a:lnTo>
                  <a:pt x="36482" y="54478"/>
                </a:lnTo>
                <a:lnTo>
                  <a:pt x="29141" y="52425"/>
                </a:lnTo>
                <a:lnTo>
                  <a:pt x="22525" y="50216"/>
                </a:lnTo>
                <a:lnTo>
                  <a:pt x="16687" y="47868"/>
                </a:lnTo>
                <a:lnTo>
                  <a:pt x="11670" y="45399"/>
                </a:lnTo>
                <a:lnTo>
                  <a:pt x="7511" y="42827"/>
                </a:lnTo>
                <a:lnTo>
                  <a:pt x="4244" y="40172"/>
                </a:lnTo>
                <a:lnTo>
                  <a:pt x="1892" y="37454"/>
                </a:lnTo>
                <a:lnTo>
                  <a:pt x="474" y="34694"/>
                </a:lnTo>
                <a:lnTo>
                  <a:pt x="0" y="31912"/>
                </a:lnTo>
                <a:lnTo>
                  <a:pt x="474" y="29131"/>
                </a:lnTo>
                <a:lnTo>
                  <a:pt x="1892" y="26371"/>
                </a:lnTo>
                <a:lnTo>
                  <a:pt x="4244" y="23653"/>
                </a:lnTo>
                <a:lnTo>
                  <a:pt x="7511" y="20997"/>
                </a:lnTo>
                <a:lnTo>
                  <a:pt x="11670" y="18425"/>
                </a:lnTo>
                <a:lnTo>
                  <a:pt x="16687" y="15956"/>
                </a:lnTo>
                <a:lnTo>
                  <a:pt x="22525" y="13608"/>
                </a:lnTo>
                <a:lnTo>
                  <a:pt x="29141" y="11399"/>
                </a:lnTo>
                <a:lnTo>
                  <a:pt x="36482" y="9347"/>
                </a:lnTo>
                <a:lnTo>
                  <a:pt x="44493" y="7466"/>
                </a:lnTo>
                <a:lnTo>
                  <a:pt x="53113" y="5771"/>
                </a:lnTo>
                <a:lnTo>
                  <a:pt x="62278" y="4275"/>
                </a:lnTo>
                <a:lnTo>
                  <a:pt x="71916" y="2990"/>
                </a:lnTo>
                <a:lnTo>
                  <a:pt x="81955" y="1924"/>
                </a:lnTo>
                <a:lnTo>
                  <a:pt x="92318" y="1087"/>
                </a:lnTo>
                <a:lnTo>
                  <a:pt x="102927" y="484"/>
                </a:lnTo>
                <a:lnTo>
                  <a:pt x="113700" y="121"/>
                </a:lnTo>
                <a:lnTo>
                  <a:pt x="124556" y="0"/>
                </a:lnTo>
                <a:lnTo>
                  <a:pt x="135412" y="121"/>
                </a:lnTo>
                <a:lnTo>
                  <a:pt x="146185" y="484"/>
                </a:lnTo>
                <a:lnTo>
                  <a:pt x="156794" y="1087"/>
                </a:lnTo>
                <a:lnTo>
                  <a:pt x="167157" y="1924"/>
                </a:lnTo>
                <a:lnTo>
                  <a:pt x="177196" y="2990"/>
                </a:lnTo>
                <a:lnTo>
                  <a:pt x="186834" y="4275"/>
                </a:lnTo>
                <a:lnTo>
                  <a:pt x="195999" y="5771"/>
                </a:lnTo>
                <a:lnTo>
                  <a:pt x="204619" y="7466"/>
                </a:lnTo>
                <a:lnTo>
                  <a:pt x="212631" y="9347"/>
                </a:lnTo>
                <a:lnTo>
                  <a:pt x="219972" y="11399"/>
                </a:lnTo>
                <a:lnTo>
                  <a:pt x="226587" y="13608"/>
                </a:lnTo>
                <a:lnTo>
                  <a:pt x="232425" y="15956"/>
                </a:lnTo>
                <a:lnTo>
                  <a:pt x="237442" y="18425"/>
                </a:lnTo>
                <a:lnTo>
                  <a:pt x="241600" y="20997"/>
                </a:lnTo>
                <a:lnTo>
                  <a:pt x="244868" y="23653"/>
                </a:lnTo>
                <a:lnTo>
                  <a:pt x="247220" y="26371"/>
                </a:lnTo>
                <a:lnTo>
                  <a:pt x="248638" y="291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411_U"/>
          <cdr:cNvSpPr/>
        </cdr:nvSpPr>
        <cdr:spPr>
          <a:xfrm xmlns:a="http://schemas.openxmlformats.org/drawingml/2006/main">
            <a:off x="4654917" y="2752219"/>
            <a:ext cx="187978" cy="484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7978" h="48461">
                <a:moveTo>
                  <a:pt x="187977" y="24230"/>
                </a:moveTo>
                <a:lnTo>
                  <a:pt x="187977" y="24230"/>
                </a:lnTo>
                <a:lnTo>
                  <a:pt x="187620" y="26342"/>
                </a:lnTo>
                <a:lnTo>
                  <a:pt x="186549" y="28437"/>
                </a:lnTo>
                <a:lnTo>
                  <a:pt x="184775" y="30501"/>
                </a:lnTo>
                <a:lnTo>
                  <a:pt x="182309" y="32517"/>
                </a:lnTo>
                <a:lnTo>
                  <a:pt x="179171" y="34470"/>
                </a:lnTo>
                <a:lnTo>
                  <a:pt x="175385" y="36345"/>
                </a:lnTo>
                <a:lnTo>
                  <a:pt x="170980" y="38128"/>
                </a:lnTo>
                <a:lnTo>
                  <a:pt x="165988" y="39805"/>
                </a:lnTo>
                <a:lnTo>
                  <a:pt x="160449" y="41363"/>
                </a:lnTo>
                <a:lnTo>
                  <a:pt x="154403" y="42791"/>
                </a:lnTo>
                <a:lnTo>
                  <a:pt x="147898" y="44078"/>
                </a:lnTo>
                <a:lnTo>
                  <a:pt x="140983" y="45214"/>
                </a:lnTo>
                <a:lnTo>
                  <a:pt x="133710" y="46190"/>
                </a:lnTo>
                <a:lnTo>
                  <a:pt x="126135" y="46999"/>
                </a:lnTo>
                <a:lnTo>
                  <a:pt x="118315" y="47634"/>
                </a:lnTo>
                <a:lnTo>
                  <a:pt x="110310" y="48092"/>
                </a:lnTo>
                <a:lnTo>
                  <a:pt x="102180" y="48368"/>
                </a:lnTo>
                <a:lnTo>
                  <a:pt x="93988" y="48460"/>
                </a:lnTo>
                <a:lnTo>
                  <a:pt x="85797" y="48368"/>
                </a:lnTo>
                <a:lnTo>
                  <a:pt x="77667" y="48092"/>
                </a:lnTo>
                <a:lnTo>
                  <a:pt x="69662" y="47634"/>
                </a:lnTo>
                <a:lnTo>
                  <a:pt x="61842" y="46999"/>
                </a:lnTo>
                <a:lnTo>
                  <a:pt x="54267" y="46190"/>
                </a:lnTo>
                <a:lnTo>
                  <a:pt x="46994" y="45214"/>
                </a:lnTo>
                <a:lnTo>
                  <a:pt x="40079" y="44078"/>
                </a:lnTo>
                <a:lnTo>
                  <a:pt x="33574" y="42791"/>
                </a:lnTo>
                <a:lnTo>
                  <a:pt x="27528" y="41363"/>
                </a:lnTo>
                <a:lnTo>
                  <a:pt x="21989" y="39805"/>
                </a:lnTo>
                <a:lnTo>
                  <a:pt x="16997" y="38128"/>
                </a:lnTo>
                <a:lnTo>
                  <a:pt x="12592" y="36345"/>
                </a:lnTo>
                <a:lnTo>
                  <a:pt x="8806" y="34470"/>
                </a:lnTo>
                <a:lnTo>
                  <a:pt x="5668" y="32517"/>
                </a:lnTo>
                <a:lnTo>
                  <a:pt x="3202" y="30501"/>
                </a:lnTo>
                <a:lnTo>
                  <a:pt x="1427" y="28437"/>
                </a:lnTo>
                <a:lnTo>
                  <a:pt x="357" y="26342"/>
                </a:lnTo>
                <a:lnTo>
                  <a:pt x="0" y="24230"/>
                </a:lnTo>
                <a:lnTo>
                  <a:pt x="357" y="22118"/>
                </a:lnTo>
                <a:lnTo>
                  <a:pt x="1427" y="20022"/>
                </a:lnTo>
                <a:lnTo>
                  <a:pt x="3202" y="17959"/>
                </a:lnTo>
                <a:lnTo>
                  <a:pt x="5668" y="15943"/>
                </a:lnTo>
                <a:lnTo>
                  <a:pt x="8806" y="13990"/>
                </a:lnTo>
                <a:lnTo>
                  <a:pt x="12592" y="12115"/>
                </a:lnTo>
                <a:lnTo>
                  <a:pt x="16997" y="10332"/>
                </a:lnTo>
                <a:lnTo>
                  <a:pt x="21989" y="8655"/>
                </a:lnTo>
                <a:lnTo>
                  <a:pt x="27528" y="7097"/>
                </a:lnTo>
                <a:lnTo>
                  <a:pt x="33574" y="5669"/>
                </a:lnTo>
                <a:lnTo>
                  <a:pt x="40079" y="4382"/>
                </a:lnTo>
                <a:lnTo>
                  <a:pt x="46994" y="3246"/>
                </a:lnTo>
                <a:lnTo>
                  <a:pt x="54267" y="2270"/>
                </a:lnTo>
                <a:lnTo>
                  <a:pt x="61842" y="1461"/>
                </a:lnTo>
                <a:lnTo>
                  <a:pt x="69662" y="826"/>
                </a:lnTo>
                <a:lnTo>
                  <a:pt x="77667" y="368"/>
                </a:lnTo>
                <a:lnTo>
                  <a:pt x="85797" y="92"/>
                </a:lnTo>
                <a:lnTo>
                  <a:pt x="93988" y="0"/>
                </a:lnTo>
                <a:lnTo>
                  <a:pt x="102180" y="92"/>
                </a:lnTo>
                <a:lnTo>
                  <a:pt x="110310" y="368"/>
                </a:lnTo>
                <a:lnTo>
                  <a:pt x="118315" y="826"/>
                </a:lnTo>
                <a:lnTo>
                  <a:pt x="126135" y="1461"/>
                </a:lnTo>
                <a:lnTo>
                  <a:pt x="133710" y="2270"/>
                </a:lnTo>
                <a:lnTo>
                  <a:pt x="140983" y="3246"/>
                </a:lnTo>
                <a:lnTo>
                  <a:pt x="147898" y="4382"/>
                </a:lnTo>
                <a:lnTo>
                  <a:pt x="154403" y="5669"/>
                </a:lnTo>
                <a:lnTo>
                  <a:pt x="160449" y="7097"/>
                </a:lnTo>
                <a:lnTo>
                  <a:pt x="165988" y="8655"/>
                </a:lnTo>
                <a:lnTo>
                  <a:pt x="170980" y="10332"/>
                </a:lnTo>
                <a:lnTo>
                  <a:pt x="175385" y="12115"/>
                </a:lnTo>
                <a:lnTo>
                  <a:pt x="179171" y="13990"/>
                </a:lnTo>
                <a:lnTo>
                  <a:pt x="182309" y="15943"/>
                </a:lnTo>
                <a:lnTo>
                  <a:pt x="184775" y="17959"/>
                </a:lnTo>
                <a:lnTo>
                  <a:pt x="186549" y="20022"/>
                </a:lnTo>
                <a:lnTo>
                  <a:pt x="187620" y="221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3" name="Rectangle 6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4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14 (Seq2)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2923.6 ± 28.0 / 40.3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1.0580 ± 0.0259
MSWD = 1.00  (n = 53/60)</a:t>
          </a:r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0.37657</cdr:x>
      <cdr:y>0.28644</cdr:y>
    </cdr:from>
    <cdr:to>
      <cdr:x>0.92966</cdr:x>
      <cdr:y>0.76714</cdr:y>
    </cdr:to>
    <cdr:grpSp>
      <cdr:nvGrpSpPr>
        <cdr:cNvPr id="58" name="Group 57"/>
        <cdr:cNvGrpSpPr/>
      </cdr:nvGrpSpPr>
      <cdr:grpSpPr>
        <a:xfrm xmlns:a="http://schemas.openxmlformats.org/drawingml/2006/main">
          <a:off x="3263042" y="1801164"/>
          <a:ext cx="4792705" cy="3022778"/>
          <a:chOff x="3263042" y="1801164"/>
          <a:chExt cx="4792705" cy="3022778"/>
        </a:xfrm>
      </cdr:grpSpPr>
      <cdr:sp macro="" textlink="">
        <cdr:nvSpPr>
          <cdr:cNvPr id="43" name="129_U"/>
          <cdr:cNvSpPr/>
        </cdr:nvSpPr>
        <cdr:spPr>
          <a:xfrm xmlns:a="http://schemas.openxmlformats.org/drawingml/2006/main">
            <a:off x="6134831" y="3981188"/>
            <a:ext cx="457661" cy="157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7661" h="157010">
                <a:moveTo>
                  <a:pt x="457660" y="78505"/>
                </a:moveTo>
                <a:lnTo>
                  <a:pt x="457660" y="78505"/>
                </a:lnTo>
                <a:lnTo>
                  <a:pt x="456790" y="85347"/>
                </a:lnTo>
                <a:lnTo>
                  <a:pt x="454184" y="92137"/>
                </a:lnTo>
                <a:lnTo>
                  <a:pt x="449863" y="98823"/>
                </a:lnTo>
                <a:lnTo>
                  <a:pt x="443860" y="105355"/>
                </a:lnTo>
                <a:lnTo>
                  <a:pt x="436221" y="111682"/>
                </a:lnTo>
                <a:lnTo>
                  <a:pt x="427003" y="117757"/>
                </a:lnTo>
                <a:lnTo>
                  <a:pt x="416277" y="123533"/>
                </a:lnTo>
                <a:lnTo>
                  <a:pt x="404124" y="128966"/>
                </a:lnTo>
                <a:lnTo>
                  <a:pt x="390638" y="134015"/>
                </a:lnTo>
                <a:lnTo>
                  <a:pt x="375919" y="138642"/>
                </a:lnTo>
                <a:lnTo>
                  <a:pt x="360082" y="142812"/>
                </a:lnTo>
                <a:lnTo>
                  <a:pt x="343245" y="146491"/>
                </a:lnTo>
                <a:lnTo>
                  <a:pt x="325538" y="149654"/>
                </a:lnTo>
                <a:lnTo>
                  <a:pt x="307095" y="152275"/>
                </a:lnTo>
                <a:lnTo>
                  <a:pt x="288056" y="154334"/>
                </a:lnTo>
                <a:lnTo>
                  <a:pt x="268566" y="155816"/>
                </a:lnTo>
                <a:lnTo>
                  <a:pt x="248774" y="156710"/>
                </a:lnTo>
                <a:lnTo>
                  <a:pt x="228830" y="157009"/>
                </a:lnTo>
                <a:lnTo>
                  <a:pt x="208886" y="156710"/>
                </a:lnTo>
                <a:lnTo>
                  <a:pt x="189094" y="155816"/>
                </a:lnTo>
                <a:lnTo>
                  <a:pt x="169605" y="154334"/>
                </a:lnTo>
                <a:lnTo>
                  <a:pt x="150566" y="152275"/>
                </a:lnTo>
                <a:lnTo>
                  <a:pt x="132123" y="149654"/>
                </a:lnTo>
                <a:lnTo>
                  <a:pt x="114415" y="146491"/>
                </a:lnTo>
                <a:lnTo>
                  <a:pt x="97579" y="142812"/>
                </a:lnTo>
                <a:lnTo>
                  <a:pt x="81741" y="138642"/>
                </a:lnTo>
                <a:lnTo>
                  <a:pt x="67023" y="134015"/>
                </a:lnTo>
                <a:lnTo>
                  <a:pt x="53536" y="128966"/>
                </a:lnTo>
                <a:lnTo>
                  <a:pt x="41383" y="123533"/>
                </a:lnTo>
                <a:lnTo>
                  <a:pt x="30657" y="117757"/>
                </a:lnTo>
                <a:lnTo>
                  <a:pt x="21440" y="111682"/>
                </a:lnTo>
                <a:lnTo>
                  <a:pt x="13800" y="105355"/>
                </a:lnTo>
                <a:lnTo>
                  <a:pt x="7797" y="98823"/>
                </a:lnTo>
                <a:lnTo>
                  <a:pt x="3476" y="92137"/>
                </a:lnTo>
                <a:lnTo>
                  <a:pt x="871" y="85347"/>
                </a:lnTo>
                <a:lnTo>
                  <a:pt x="0" y="78505"/>
                </a:lnTo>
                <a:lnTo>
                  <a:pt x="871" y="71663"/>
                </a:lnTo>
                <a:lnTo>
                  <a:pt x="3476" y="64872"/>
                </a:lnTo>
                <a:lnTo>
                  <a:pt x="7797" y="58186"/>
                </a:lnTo>
                <a:lnTo>
                  <a:pt x="13800" y="51655"/>
                </a:lnTo>
                <a:lnTo>
                  <a:pt x="21440" y="45327"/>
                </a:lnTo>
                <a:lnTo>
                  <a:pt x="30657" y="39253"/>
                </a:lnTo>
                <a:lnTo>
                  <a:pt x="41383" y="33476"/>
                </a:lnTo>
                <a:lnTo>
                  <a:pt x="53536" y="28043"/>
                </a:lnTo>
                <a:lnTo>
                  <a:pt x="67023" y="22994"/>
                </a:lnTo>
                <a:lnTo>
                  <a:pt x="81741" y="18367"/>
                </a:lnTo>
                <a:lnTo>
                  <a:pt x="97579" y="14198"/>
                </a:lnTo>
                <a:lnTo>
                  <a:pt x="114415" y="10518"/>
                </a:lnTo>
                <a:lnTo>
                  <a:pt x="132123" y="7355"/>
                </a:lnTo>
                <a:lnTo>
                  <a:pt x="150566" y="4735"/>
                </a:lnTo>
                <a:lnTo>
                  <a:pt x="169605" y="2675"/>
                </a:lnTo>
                <a:lnTo>
                  <a:pt x="189094" y="1193"/>
                </a:lnTo>
                <a:lnTo>
                  <a:pt x="208886" y="299"/>
                </a:lnTo>
                <a:lnTo>
                  <a:pt x="228830" y="0"/>
                </a:lnTo>
                <a:lnTo>
                  <a:pt x="248774" y="299"/>
                </a:lnTo>
                <a:lnTo>
                  <a:pt x="268566" y="1193"/>
                </a:lnTo>
                <a:lnTo>
                  <a:pt x="288056" y="2675"/>
                </a:lnTo>
                <a:lnTo>
                  <a:pt x="307095" y="4735"/>
                </a:lnTo>
                <a:lnTo>
                  <a:pt x="325538" y="7355"/>
                </a:lnTo>
                <a:lnTo>
                  <a:pt x="343245" y="10518"/>
                </a:lnTo>
                <a:lnTo>
                  <a:pt x="360082" y="14198"/>
                </a:lnTo>
                <a:lnTo>
                  <a:pt x="375919" y="18367"/>
                </a:lnTo>
                <a:lnTo>
                  <a:pt x="390637" y="22994"/>
                </a:lnTo>
                <a:lnTo>
                  <a:pt x="404124" y="28043"/>
                </a:lnTo>
                <a:lnTo>
                  <a:pt x="416277" y="33476"/>
                </a:lnTo>
                <a:lnTo>
                  <a:pt x="427003" y="39252"/>
                </a:lnTo>
                <a:lnTo>
                  <a:pt x="436221" y="45327"/>
                </a:lnTo>
                <a:lnTo>
                  <a:pt x="443860" y="51655"/>
                </a:lnTo>
                <a:lnTo>
                  <a:pt x="449863" y="58186"/>
                </a:lnTo>
                <a:lnTo>
                  <a:pt x="454184" y="64872"/>
                </a:lnTo>
                <a:lnTo>
                  <a:pt x="456790" y="716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138_U"/>
          <cdr:cNvSpPr/>
        </cdr:nvSpPr>
        <cdr:spPr>
          <a:xfrm xmlns:a="http://schemas.openxmlformats.org/drawingml/2006/main">
            <a:off x="6752899" y="3762633"/>
            <a:ext cx="418267" cy="170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267" h="170274">
                <a:moveTo>
                  <a:pt x="418266" y="85137"/>
                </a:moveTo>
                <a:lnTo>
                  <a:pt x="418266" y="85137"/>
                </a:lnTo>
                <a:lnTo>
                  <a:pt x="417470" y="92557"/>
                </a:lnTo>
                <a:lnTo>
                  <a:pt x="415088" y="99921"/>
                </a:lnTo>
                <a:lnTo>
                  <a:pt x="411140" y="107172"/>
                </a:lnTo>
                <a:lnTo>
                  <a:pt x="405653" y="114255"/>
                </a:lnTo>
                <a:lnTo>
                  <a:pt x="398671" y="121117"/>
                </a:lnTo>
                <a:lnTo>
                  <a:pt x="390247" y="127705"/>
                </a:lnTo>
                <a:lnTo>
                  <a:pt x="380445" y="133969"/>
                </a:lnTo>
                <a:lnTo>
                  <a:pt x="369338" y="139862"/>
                </a:lnTo>
                <a:lnTo>
                  <a:pt x="357012" y="145337"/>
                </a:lnTo>
                <a:lnTo>
                  <a:pt x="343561" y="150355"/>
                </a:lnTo>
                <a:lnTo>
                  <a:pt x="329087" y="154877"/>
                </a:lnTo>
                <a:lnTo>
                  <a:pt x="313700" y="158868"/>
                </a:lnTo>
                <a:lnTo>
                  <a:pt x="297516" y="162297"/>
                </a:lnTo>
                <a:lnTo>
                  <a:pt x="280661" y="165139"/>
                </a:lnTo>
                <a:lnTo>
                  <a:pt x="263261" y="167372"/>
                </a:lnTo>
                <a:lnTo>
                  <a:pt x="245449" y="168980"/>
                </a:lnTo>
                <a:lnTo>
                  <a:pt x="227360" y="169949"/>
                </a:lnTo>
                <a:lnTo>
                  <a:pt x="209133" y="170273"/>
                </a:lnTo>
                <a:lnTo>
                  <a:pt x="190906" y="169949"/>
                </a:lnTo>
                <a:lnTo>
                  <a:pt x="172818" y="168980"/>
                </a:lnTo>
                <a:lnTo>
                  <a:pt x="155006" y="167372"/>
                </a:lnTo>
                <a:lnTo>
                  <a:pt x="137606" y="165139"/>
                </a:lnTo>
                <a:lnTo>
                  <a:pt x="120750" y="162297"/>
                </a:lnTo>
                <a:lnTo>
                  <a:pt x="104567" y="158868"/>
                </a:lnTo>
                <a:lnTo>
                  <a:pt x="89179" y="154877"/>
                </a:lnTo>
                <a:lnTo>
                  <a:pt x="74705" y="150355"/>
                </a:lnTo>
                <a:lnTo>
                  <a:pt x="61254" y="145337"/>
                </a:lnTo>
                <a:lnTo>
                  <a:pt x="48928" y="139862"/>
                </a:lnTo>
                <a:lnTo>
                  <a:pt x="37822" y="133969"/>
                </a:lnTo>
                <a:lnTo>
                  <a:pt x="28019" y="127705"/>
                </a:lnTo>
                <a:lnTo>
                  <a:pt x="19595" y="121117"/>
                </a:lnTo>
                <a:lnTo>
                  <a:pt x="12613" y="114255"/>
                </a:lnTo>
                <a:lnTo>
                  <a:pt x="7126" y="107172"/>
                </a:lnTo>
                <a:lnTo>
                  <a:pt x="3178" y="99921"/>
                </a:lnTo>
                <a:lnTo>
                  <a:pt x="797" y="92557"/>
                </a:lnTo>
                <a:lnTo>
                  <a:pt x="0" y="85137"/>
                </a:lnTo>
                <a:lnTo>
                  <a:pt x="797" y="77717"/>
                </a:lnTo>
                <a:lnTo>
                  <a:pt x="3178" y="70353"/>
                </a:lnTo>
                <a:lnTo>
                  <a:pt x="7126" y="63102"/>
                </a:lnTo>
                <a:lnTo>
                  <a:pt x="12613" y="56018"/>
                </a:lnTo>
                <a:lnTo>
                  <a:pt x="19595" y="49156"/>
                </a:lnTo>
                <a:lnTo>
                  <a:pt x="28019" y="42568"/>
                </a:lnTo>
                <a:lnTo>
                  <a:pt x="37822" y="36304"/>
                </a:lnTo>
                <a:lnTo>
                  <a:pt x="48928" y="30412"/>
                </a:lnTo>
                <a:lnTo>
                  <a:pt x="61254" y="24936"/>
                </a:lnTo>
                <a:lnTo>
                  <a:pt x="74705" y="19918"/>
                </a:lnTo>
                <a:lnTo>
                  <a:pt x="89179" y="15397"/>
                </a:lnTo>
                <a:lnTo>
                  <a:pt x="104567" y="11406"/>
                </a:lnTo>
                <a:lnTo>
                  <a:pt x="120750" y="7976"/>
                </a:lnTo>
                <a:lnTo>
                  <a:pt x="137606" y="5134"/>
                </a:lnTo>
                <a:lnTo>
                  <a:pt x="155006" y="2901"/>
                </a:lnTo>
                <a:lnTo>
                  <a:pt x="172818" y="1293"/>
                </a:lnTo>
                <a:lnTo>
                  <a:pt x="190906" y="324"/>
                </a:lnTo>
                <a:lnTo>
                  <a:pt x="209133" y="0"/>
                </a:lnTo>
                <a:lnTo>
                  <a:pt x="227360" y="324"/>
                </a:lnTo>
                <a:lnTo>
                  <a:pt x="245449" y="1293"/>
                </a:lnTo>
                <a:lnTo>
                  <a:pt x="263260" y="2901"/>
                </a:lnTo>
                <a:lnTo>
                  <a:pt x="280661" y="5134"/>
                </a:lnTo>
                <a:lnTo>
                  <a:pt x="297516" y="7976"/>
                </a:lnTo>
                <a:lnTo>
                  <a:pt x="313699" y="11406"/>
                </a:lnTo>
                <a:lnTo>
                  <a:pt x="329087" y="15397"/>
                </a:lnTo>
                <a:lnTo>
                  <a:pt x="343561" y="19918"/>
                </a:lnTo>
                <a:lnTo>
                  <a:pt x="357012" y="24936"/>
                </a:lnTo>
                <a:lnTo>
                  <a:pt x="369338" y="30412"/>
                </a:lnTo>
                <a:lnTo>
                  <a:pt x="380445" y="36304"/>
                </a:lnTo>
                <a:lnTo>
                  <a:pt x="390247" y="42568"/>
                </a:lnTo>
                <a:lnTo>
                  <a:pt x="398671" y="49156"/>
                </a:lnTo>
                <a:lnTo>
                  <a:pt x="405653" y="56018"/>
                </a:lnTo>
                <a:lnTo>
                  <a:pt x="411140" y="63102"/>
                </a:lnTo>
                <a:lnTo>
                  <a:pt x="415088" y="70353"/>
                </a:lnTo>
                <a:lnTo>
                  <a:pt x="417470" y="777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23_U"/>
          <cdr:cNvSpPr/>
        </cdr:nvSpPr>
        <cdr:spPr>
          <a:xfrm xmlns:a="http://schemas.openxmlformats.org/drawingml/2006/main">
            <a:off x="6514313" y="4085273"/>
            <a:ext cx="420550" cy="1626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0550" h="162650">
                <a:moveTo>
                  <a:pt x="420549" y="81325"/>
                </a:moveTo>
                <a:lnTo>
                  <a:pt x="420549" y="81325"/>
                </a:lnTo>
                <a:lnTo>
                  <a:pt x="419749" y="88413"/>
                </a:lnTo>
                <a:lnTo>
                  <a:pt x="417355" y="95447"/>
                </a:lnTo>
                <a:lnTo>
                  <a:pt x="413384" y="102373"/>
                </a:lnTo>
                <a:lnTo>
                  <a:pt x="407868" y="109139"/>
                </a:lnTo>
                <a:lnTo>
                  <a:pt x="400848" y="115694"/>
                </a:lnTo>
                <a:lnTo>
                  <a:pt x="392378" y="121987"/>
                </a:lnTo>
                <a:lnTo>
                  <a:pt x="382521" y="127971"/>
                </a:lnTo>
                <a:lnTo>
                  <a:pt x="371354" y="133599"/>
                </a:lnTo>
                <a:lnTo>
                  <a:pt x="358961" y="138830"/>
                </a:lnTo>
                <a:lnTo>
                  <a:pt x="345437" y="143623"/>
                </a:lnTo>
                <a:lnTo>
                  <a:pt x="330883" y="147942"/>
                </a:lnTo>
                <a:lnTo>
                  <a:pt x="315412" y="151754"/>
                </a:lnTo>
                <a:lnTo>
                  <a:pt x="299140" y="155030"/>
                </a:lnTo>
                <a:lnTo>
                  <a:pt x="282192" y="157745"/>
                </a:lnTo>
                <a:lnTo>
                  <a:pt x="264697" y="159878"/>
                </a:lnTo>
                <a:lnTo>
                  <a:pt x="246788" y="161414"/>
                </a:lnTo>
                <a:lnTo>
                  <a:pt x="228601" y="162340"/>
                </a:lnTo>
                <a:lnTo>
                  <a:pt x="210275" y="162649"/>
                </a:lnTo>
                <a:lnTo>
                  <a:pt x="191948" y="162340"/>
                </a:lnTo>
                <a:lnTo>
                  <a:pt x="173761" y="161414"/>
                </a:lnTo>
                <a:lnTo>
                  <a:pt x="155852" y="159878"/>
                </a:lnTo>
                <a:lnTo>
                  <a:pt x="138357" y="157745"/>
                </a:lnTo>
                <a:lnTo>
                  <a:pt x="121409" y="155030"/>
                </a:lnTo>
                <a:lnTo>
                  <a:pt x="105137" y="151754"/>
                </a:lnTo>
                <a:lnTo>
                  <a:pt x="89666" y="147942"/>
                </a:lnTo>
                <a:lnTo>
                  <a:pt x="75113" y="143623"/>
                </a:lnTo>
                <a:lnTo>
                  <a:pt x="61588" y="138830"/>
                </a:lnTo>
                <a:lnTo>
                  <a:pt x="49195" y="133599"/>
                </a:lnTo>
                <a:lnTo>
                  <a:pt x="38028" y="127971"/>
                </a:lnTo>
                <a:lnTo>
                  <a:pt x="28172" y="121987"/>
                </a:lnTo>
                <a:lnTo>
                  <a:pt x="19701" y="115694"/>
                </a:lnTo>
                <a:lnTo>
                  <a:pt x="12682" y="109139"/>
                </a:lnTo>
                <a:lnTo>
                  <a:pt x="7165" y="102373"/>
                </a:lnTo>
                <a:lnTo>
                  <a:pt x="3195" y="95447"/>
                </a:lnTo>
                <a:lnTo>
                  <a:pt x="801" y="88413"/>
                </a:lnTo>
                <a:lnTo>
                  <a:pt x="0" y="81325"/>
                </a:lnTo>
                <a:lnTo>
                  <a:pt x="801" y="74237"/>
                </a:lnTo>
                <a:lnTo>
                  <a:pt x="3195" y="67203"/>
                </a:lnTo>
                <a:lnTo>
                  <a:pt x="7165" y="60276"/>
                </a:lnTo>
                <a:lnTo>
                  <a:pt x="12682" y="53510"/>
                </a:lnTo>
                <a:lnTo>
                  <a:pt x="19701" y="46955"/>
                </a:lnTo>
                <a:lnTo>
                  <a:pt x="28172" y="40662"/>
                </a:lnTo>
                <a:lnTo>
                  <a:pt x="38028" y="34679"/>
                </a:lnTo>
                <a:lnTo>
                  <a:pt x="49195" y="29050"/>
                </a:lnTo>
                <a:lnTo>
                  <a:pt x="61588" y="23819"/>
                </a:lnTo>
                <a:lnTo>
                  <a:pt x="75113" y="19026"/>
                </a:lnTo>
                <a:lnTo>
                  <a:pt x="89666" y="14707"/>
                </a:lnTo>
                <a:lnTo>
                  <a:pt x="105137" y="10895"/>
                </a:lnTo>
                <a:lnTo>
                  <a:pt x="121409" y="7619"/>
                </a:lnTo>
                <a:lnTo>
                  <a:pt x="138357" y="4904"/>
                </a:lnTo>
                <a:lnTo>
                  <a:pt x="155852" y="2771"/>
                </a:lnTo>
                <a:lnTo>
                  <a:pt x="173761" y="1235"/>
                </a:lnTo>
                <a:lnTo>
                  <a:pt x="191948" y="309"/>
                </a:lnTo>
                <a:lnTo>
                  <a:pt x="210275" y="0"/>
                </a:lnTo>
                <a:lnTo>
                  <a:pt x="228601" y="309"/>
                </a:lnTo>
                <a:lnTo>
                  <a:pt x="246788" y="1235"/>
                </a:lnTo>
                <a:lnTo>
                  <a:pt x="264697" y="2771"/>
                </a:lnTo>
                <a:lnTo>
                  <a:pt x="282192" y="4904"/>
                </a:lnTo>
                <a:lnTo>
                  <a:pt x="299140" y="7619"/>
                </a:lnTo>
                <a:lnTo>
                  <a:pt x="315412" y="10895"/>
                </a:lnTo>
                <a:lnTo>
                  <a:pt x="330883" y="14707"/>
                </a:lnTo>
                <a:lnTo>
                  <a:pt x="345437" y="19026"/>
                </a:lnTo>
                <a:lnTo>
                  <a:pt x="358961" y="23819"/>
                </a:lnTo>
                <a:lnTo>
                  <a:pt x="371354" y="29050"/>
                </a:lnTo>
                <a:lnTo>
                  <a:pt x="382521" y="34679"/>
                </a:lnTo>
                <a:lnTo>
                  <a:pt x="392377" y="40662"/>
                </a:lnTo>
                <a:lnTo>
                  <a:pt x="400848" y="46955"/>
                </a:lnTo>
                <a:lnTo>
                  <a:pt x="407868" y="53510"/>
                </a:lnTo>
                <a:lnTo>
                  <a:pt x="413384" y="60276"/>
                </a:lnTo>
                <a:lnTo>
                  <a:pt x="417355" y="67203"/>
                </a:lnTo>
                <a:lnTo>
                  <a:pt x="419749" y="742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28_U"/>
          <cdr:cNvSpPr/>
        </cdr:nvSpPr>
        <cdr:spPr>
          <a:xfrm xmlns:a="http://schemas.openxmlformats.org/drawingml/2006/main">
            <a:off x="6213327" y="4083696"/>
            <a:ext cx="462611" cy="1334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2611" h="133414">
                <a:moveTo>
                  <a:pt x="462610" y="66706"/>
                </a:moveTo>
                <a:lnTo>
                  <a:pt x="462610" y="66706"/>
                </a:lnTo>
                <a:lnTo>
                  <a:pt x="461731" y="72520"/>
                </a:lnTo>
                <a:lnTo>
                  <a:pt x="459097" y="78290"/>
                </a:lnTo>
                <a:lnTo>
                  <a:pt x="454729" y="83972"/>
                </a:lnTo>
                <a:lnTo>
                  <a:pt x="448661" y="89522"/>
                </a:lnTo>
                <a:lnTo>
                  <a:pt x="440939" y="94898"/>
                </a:lnTo>
                <a:lnTo>
                  <a:pt x="431622" y="100060"/>
                </a:lnTo>
                <a:lnTo>
                  <a:pt x="420780" y="104968"/>
                </a:lnTo>
                <a:lnTo>
                  <a:pt x="408495" y="109585"/>
                </a:lnTo>
                <a:lnTo>
                  <a:pt x="394863" y="113875"/>
                </a:lnTo>
                <a:lnTo>
                  <a:pt x="379985" y="117807"/>
                </a:lnTo>
                <a:lnTo>
                  <a:pt x="363976" y="121349"/>
                </a:lnTo>
                <a:lnTo>
                  <a:pt x="346958" y="124476"/>
                </a:lnTo>
                <a:lnTo>
                  <a:pt x="329059" y="127163"/>
                </a:lnTo>
                <a:lnTo>
                  <a:pt x="310416" y="129390"/>
                </a:lnTo>
                <a:lnTo>
                  <a:pt x="291171" y="131140"/>
                </a:lnTo>
                <a:lnTo>
                  <a:pt x="271471" y="132400"/>
                </a:lnTo>
                <a:lnTo>
                  <a:pt x="251465" y="133159"/>
                </a:lnTo>
                <a:lnTo>
                  <a:pt x="231305" y="133413"/>
                </a:lnTo>
                <a:lnTo>
                  <a:pt x="211146" y="133159"/>
                </a:lnTo>
                <a:lnTo>
                  <a:pt x="191139" y="132400"/>
                </a:lnTo>
                <a:lnTo>
                  <a:pt x="171439" y="131140"/>
                </a:lnTo>
                <a:lnTo>
                  <a:pt x="152194" y="129390"/>
                </a:lnTo>
                <a:lnTo>
                  <a:pt x="133551" y="127163"/>
                </a:lnTo>
                <a:lnTo>
                  <a:pt x="115652" y="124476"/>
                </a:lnTo>
                <a:lnTo>
                  <a:pt x="98634" y="121349"/>
                </a:lnTo>
                <a:lnTo>
                  <a:pt x="82625" y="117807"/>
                </a:lnTo>
                <a:lnTo>
                  <a:pt x="67747" y="113875"/>
                </a:lnTo>
                <a:lnTo>
                  <a:pt x="54115" y="109585"/>
                </a:lnTo>
                <a:lnTo>
                  <a:pt x="41831" y="104968"/>
                </a:lnTo>
                <a:lnTo>
                  <a:pt x="30989" y="100060"/>
                </a:lnTo>
                <a:lnTo>
                  <a:pt x="21671" y="94898"/>
                </a:lnTo>
                <a:lnTo>
                  <a:pt x="13949" y="89522"/>
                </a:lnTo>
                <a:lnTo>
                  <a:pt x="7881" y="83972"/>
                </a:lnTo>
                <a:lnTo>
                  <a:pt x="3514" y="78290"/>
                </a:lnTo>
                <a:lnTo>
                  <a:pt x="880" y="72520"/>
                </a:lnTo>
                <a:lnTo>
                  <a:pt x="0" y="66706"/>
                </a:lnTo>
                <a:lnTo>
                  <a:pt x="880" y="60893"/>
                </a:lnTo>
                <a:lnTo>
                  <a:pt x="3514" y="55123"/>
                </a:lnTo>
                <a:lnTo>
                  <a:pt x="7881" y="49442"/>
                </a:lnTo>
                <a:lnTo>
                  <a:pt x="13949" y="43892"/>
                </a:lnTo>
                <a:lnTo>
                  <a:pt x="21671" y="38515"/>
                </a:lnTo>
                <a:lnTo>
                  <a:pt x="30989" y="33353"/>
                </a:lnTo>
                <a:lnTo>
                  <a:pt x="41831" y="28445"/>
                </a:lnTo>
                <a:lnTo>
                  <a:pt x="54115" y="23828"/>
                </a:lnTo>
                <a:lnTo>
                  <a:pt x="67747" y="19538"/>
                </a:lnTo>
                <a:lnTo>
                  <a:pt x="82625" y="15606"/>
                </a:lnTo>
                <a:lnTo>
                  <a:pt x="98634" y="12064"/>
                </a:lnTo>
                <a:lnTo>
                  <a:pt x="115653" y="8937"/>
                </a:lnTo>
                <a:lnTo>
                  <a:pt x="133551" y="6250"/>
                </a:lnTo>
                <a:lnTo>
                  <a:pt x="152194" y="4023"/>
                </a:lnTo>
                <a:lnTo>
                  <a:pt x="171439" y="2273"/>
                </a:lnTo>
                <a:lnTo>
                  <a:pt x="191139" y="1014"/>
                </a:lnTo>
                <a:lnTo>
                  <a:pt x="211146" y="254"/>
                </a:lnTo>
                <a:lnTo>
                  <a:pt x="231305" y="0"/>
                </a:lnTo>
                <a:lnTo>
                  <a:pt x="251465" y="254"/>
                </a:lnTo>
                <a:lnTo>
                  <a:pt x="271471" y="1014"/>
                </a:lnTo>
                <a:lnTo>
                  <a:pt x="291171" y="2273"/>
                </a:lnTo>
                <a:lnTo>
                  <a:pt x="310416" y="4023"/>
                </a:lnTo>
                <a:lnTo>
                  <a:pt x="329059" y="6250"/>
                </a:lnTo>
                <a:lnTo>
                  <a:pt x="346958" y="8937"/>
                </a:lnTo>
                <a:lnTo>
                  <a:pt x="363976" y="12064"/>
                </a:lnTo>
                <a:lnTo>
                  <a:pt x="379985" y="15606"/>
                </a:lnTo>
                <a:lnTo>
                  <a:pt x="394863" y="19538"/>
                </a:lnTo>
                <a:lnTo>
                  <a:pt x="408495" y="23828"/>
                </a:lnTo>
                <a:lnTo>
                  <a:pt x="420780" y="28445"/>
                </a:lnTo>
                <a:lnTo>
                  <a:pt x="431622" y="33353"/>
                </a:lnTo>
                <a:lnTo>
                  <a:pt x="440939" y="38515"/>
                </a:lnTo>
                <a:lnTo>
                  <a:pt x="448661" y="43892"/>
                </a:lnTo>
                <a:lnTo>
                  <a:pt x="454729" y="49442"/>
                </a:lnTo>
                <a:lnTo>
                  <a:pt x="459097" y="55123"/>
                </a:lnTo>
                <a:lnTo>
                  <a:pt x="461731" y="608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94_U"/>
          <cdr:cNvSpPr/>
        </cdr:nvSpPr>
        <cdr:spPr>
          <a:xfrm xmlns:a="http://schemas.openxmlformats.org/drawingml/2006/main">
            <a:off x="6178551" y="4042446"/>
            <a:ext cx="418831" cy="1447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831" h="144775">
                <a:moveTo>
                  <a:pt x="418830" y="72387"/>
                </a:moveTo>
                <a:lnTo>
                  <a:pt x="418830" y="72387"/>
                </a:lnTo>
                <a:lnTo>
                  <a:pt x="418033" y="78696"/>
                </a:lnTo>
                <a:lnTo>
                  <a:pt x="415649" y="84957"/>
                </a:lnTo>
                <a:lnTo>
                  <a:pt x="411695" y="91122"/>
                </a:lnTo>
                <a:lnTo>
                  <a:pt x="406201" y="97145"/>
                </a:lnTo>
                <a:lnTo>
                  <a:pt x="399210" y="102979"/>
                </a:lnTo>
                <a:lnTo>
                  <a:pt x="390774" y="108581"/>
                </a:lnTo>
                <a:lnTo>
                  <a:pt x="380958" y="113907"/>
                </a:lnTo>
                <a:lnTo>
                  <a:pt x="369837" y="118917"/>
                </a:lnTo>
                <a:lnTo>
                  <a:pt x="357494" y="123573"/>
                </a:lnTo>
                <a:lnTo>
                  <a:pt x="344025" y="127839"/>
                </a:lnTo>
                <a:lnTo>
                  <a:pt x="329531" y="131683"/>
                </a:lnTo>
                <a:lnTo>
                  <a:pt x="314123" y="135076"/>
                </a:lnTo>
                <a:lnTo>
                  <a:pt x="297918" y="137992"/>
                </a:lnTo>
                <a:lnTo>
                  <a:pt x="281039" y="140409"/>
                </a:lnTo>
                <a:lnTo>
                  <a:pt x="263616" y="142308"/>
                </a:lnTo>
                <a:lnTo>
                  <a:pt x="245780" y="143674"/>
                </a:lnTo>
                <a:lnTo>
                  <a:pt x="227667" y="144499"/>
                </a:lnTo>
                <a:lnTo>
                  <a:pt x="209415" y="144774"/>
                </a:lnTo>
                <a:lnTo>
                  <a:pt x="191163" y="144499"/>
                </a:lnTo>
                <a:lnTo>
                  <a:pt x="173051" y="143674"/>
                </a:lnTo>
                <a:lnTo>
                  <a:pt x="155215" y="142308"/>
                </a:lnTo>
                <a:lnTo>
                  <a:pt x="137791" y="140409"/>
                </a:lnTo>
                <a:lnTo>
                  <a:pt x="120913" y="137992"/>
                </a:lnTo>
                <a:lnTo>
                  <a:pt x="104708" y="135076"/>
                </a:lnTo>
                <a:lnTo>
                  <a:pt x="89300" y="131683"/>
                </a:lnTo>
                <a:lnTo>
                  <a:pt x="74806" y="127839"/>
                </a:lnTo>
                <a:lnTo>
                  <a:pt x="61336" y="123573"/>
                </a:lnTo>
                <a:lnTo>
                  <a:pt x="48994" y="118917"/>
                </a:lnTo>
                <a:lnTo>
                  <a:pt x="37873" y="113907"/>
                </a:lnTo>
                <a:lnTo>
                  <a:pt x="28057" y="108581"/>
                </a:lnTo>
                <a:lnTo>
                  <a:pt x="19621" y="102979"/>
                </a:lnTo>
                <a:lnTo>
                  <a:pt x="12630" y="97145"/>
                </a:lnTo>
                <a:lnTo>
                  <a:pt x="7136" y="91122"/>
                </a:lnTo>
                <a:lnTo>
                  <a:pt x="3182" y="84957"/>
                </a:lnTo>
                <a:lnTo>
                  <a:pt x="797" y="78696"/>
                </a:lnTo>
                <a:lnTo>
                  <a:pt x="0" y="72387"/>
                </a:lnTo>
                <a:lnTo>
                  <a:pt x="797" y="66078"/>
                </a:lnTo>
                <a:lnTo>
                  <a:pt x="3182" y="59817"/>
                </a:lnTo>
                <a:lnTo>
                  <a:pt x="7136" y="53652"/>
                </a:lnTo>
                <a:lnTo>
                  <a:pt x="12630" y="47629"/>
                </a:lnTo>
                <a:lnTo>
                  <a:pt x="19621" y="41795"/>
                </a:lnTo>
                <a:lnTo>
                  <a:pt x="28057" y="36193"/>
                </a:lnTo>
                <a:lnTo>
                  <a:pt x="37873" y="30867"/>
                </a:lnTo>
                <a:lnTo>
                  <a:pt x="48994" y="25858"/>
                </a:lnTo>
                <a:lnTo>
                  <a:pt x="61336" y="21202"/>
                </a:lnTo>
                <a:lnTo>
                  <a:pt x="74806" y="16935"/>
                </a:lnTo>
                <a:lnTo>
                  <a:pt x="89300" y="13091"/>
                </a:lnTo>
                <a:lnTo>
                  <a:pt x="104708" y="9698"/>
                </a:lnTo>
                <a:lnTo>
                  <a:pt x="120913" y="6782"/>
                </a:lnTo>
                <a:lnTo>
                  <a:pt x="137791" y="4365"/>
                </a:lnTo>
                <a:lnTo>
                  <a:pt x="155215" y="2466"/>
                </a:lnTo>
                <a:lnTo>
                  <a:pt x="173051" y="1099"/>
                </a:lnTo>
                <a:lnTo>
                  <a:pt x="191164" y="275"/>
                </a:lnTo>
                <a:lnTo>
                  <a:pt x="209415" y="0"/>
                </a:lnTo>
                <a:lnTo>
                  <a:pt x="227667" y="275"/>
                </a:lnTo>
                <a:lnTo>
                  <a:pt x="245780" y="1099"/>
                </a:lnTo>
                <a:lnTo>
                  <a:pt x="263616" y="2466"/>
                </a:lnTo>
                <a:lnTo>
                  <a:pt x="281039" y="4365"/>
                </a:lnTo>
                <a:lnTo>
                  <a:pt x="297918" y="6782"/>
                </a:lnTo>
                <a:lnTo>
                  <a:pt x="314123" y="9698"/>
                </a:lnTo>
                <a:lnTo>
                  <a:pt x="329531" y="13091"/>
                </a:lnTo>
                <a:lnTo>
                  <a:pt x="344025" y="16935"/>
                </a:lnTo>
                <a:lnTo>
                  <a:pt x="357494" y="21202"/>
                </a:lnTo>
                <a:lnTo>
                  <a:pt x="369837" y="25858"/>
                </a:lnTo>
                <a:lnTo>
                  <a:pt x="380958" y="30867"/>
                </a:lnTo>
                <a:lnTo>
                  <a:pt x="390774" y="36193"/>
                </a:lnTo>
                <a:lnTo>
                  <a:pt x="399210" y="41795"/>
                </a:lnTo>
                <a:lnTo>
                  <a:pt x="406201" y="47629"/>
                </a:lnTo>
                <a:lnTo>
                  <a:pt x="411695" y="53652"/>
                </a:lnTo>
                <a:lnTo>
                  <a:pt x="415649" y="59817"/>
                </a:lnTo>
                <a:lnTo>
                  <a:pt x="418033" y="660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19_U"/>
          <cdr:cNvSpPr/>
        </cdr:nvSpPr>
        <cdr:spPr>
          <a:xfrm xmlns:a="http://schemas.openxmlformats.org/drawingml/2006/main">
            <a:off x="6309058" y="3966601"/>
            <a:ext cx="377137" cy="157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137" h="157970">
                <a:moveTo>
                  <a:pt x="377136" y="78984"/>
                </a:moveTo>
                <a:lnTo>
                  <a:pt x="377136" y="78984"/>
                </a:lnTo>
                <a:lnTo>
                  <a:pt x="376419" y="85868"/>
                </a:lnTo>
                <a:lnTo>
                  <a:pt x="374272" y="92700"/>
                </a:lnTo>
                <a:lnTo>
                  <a:pt x="370711" y="99427"/>
                </a:lnTo>
                <a:lnTo>
                  <a:pt x="365764" y="105998"/>
                </a:lnTo>
                <a:lnTo>
                  <a:pt x="359469" y="112364"/>
                </a:lnTo>
                <a:lnTo>
                  <a:pt x="351873" y="118476"/>
                </a:lnTo>
                <a:lnTo>
                  <a:pt x="343034" y="124288"/>
                </a:lnTo>
                <a:lnTo>
                  <a:pt x="333020" y="129754"/>
                </a:lnTo>
                <a:lnTo>
                  <a:pt x="321906" y="134835"/>
                </a:lnTo>
                <a:lnTo>
                  <a:pt x="309778" y="139490"/>
                </a:lnTo>
                <a:lnTo>
                  <a:pt x="296726" y="143685"/>
                </a:lnTo>
                <a:lnTo>
                  <a:pt x="282852" y="147387"/>
                </a:lnTo>
                <a:lnTo>
                  <a:pt x="268261" y="150569"/>
                </a:lnTo>
                <a:lnTo>
                  <a:pt x="253062" y="153205"/>
                </a:lnTo>
                <a:lnTo>
                  <a:pt x="237373" y="155277"/>
                </a:lnTo>
                <a:lnTo>
                  <a:pt x="221313" y="156769"/>
                </a:lnTo>
                <a:lnTo>
                  <a:pt x="205003" y="157668"/>
                </a:lnTo>
                <a:lnTo>
                  <a:pt x="188568" y="157969"/>
                </a:lnTo>
                <a:lnTo>
                  <a:pt x="172133" y="157668"/>
                </a:lnTo>
                <a:lnTo>
                  <a:pt x="155824" y="156769"/>
                </a:lnTo>
                <a:lnTo>
                  <a:pt x="139763" y="155277"/>
                </a:lnTo>
                <a:lnTo>
                  <a:pt x="124074" y="153205"/>
                </a:lnTo>
                <a:lnTo>
                  <a:pt x="108876" y="150569"/>
                </a:lnTo>
                <a:lnTo>
                  <a:pt x="94284" y="147387"/>
                </a:lnTo>
                <a:lnTo>
                  <a:pt x="80410" y="143685"/>
                </a:lnTo>
                <a:lnTo>
                  <a:pt x="67359" y="139490"/>
                </a:lnTo>
                <a:lnTo>
                  <a:pt x="55230" y="134835"/>
                </a:lnTo>
                <a:lnTo>
                  <a:pt x="44116" y="129754"/>
                </a:lnTo>
                <a:lnTo>
                  <a:pt x="34102" y="124288"/>
                </a:lnTo>
                <a:lnTo>
                  <a:pt x="25263" y="118476"/>
                </a:lnTo>
                <a:lnTo>
                  <a:pt x="17667" y="112364"/>
                </a:lnTo>
                <a:lnTo>
                  <a:pt x="11372" y="105998"/>
                </a:lnTo>
                <a:lnTo>
                  <a:pt x="6425" y="99427"/>
                </a:lnTo>
                <a:lnTo>
                  <a:pt x="2864" y="92700"/>
                </a:lnTo>
                <a:lnTo>
                  <a:pt x="717" y="85868"/>
                </a:lnTo>
                <a:lnTo>
                  <a:pt x="0" y="78984"/>
                </a:lnTo>
                <a:lnTo>
                  <a:pt x="717" y="72100"/>
                </a:lnTo>
                <a:lnTo>
                  <a:pt x="2864" y="65269"/>
                </a:lnTo>
                <a:lnTo>
                  <a:pt x="6425" y="58541"/>
                </a:lnTo>
                <a:lnTo>
                  <a:pt x="11372" y="51970"/>
                </a:lnTo>
                <a:lnTo>
                  <a:pt x="17667" y="45604"/>
                </a:lnTo>
                <a:lnTo>
                  <a:pt x="25263" y="39492"/>
                </a:lnTo>
                <a:lnTo>
                  <a:pt x="34102" y="33680"/>
                </a:lnTo>
                <a:lnTo>
                  <a:pt x="44116" y="28214"/>
                </a:lnTo>
                <a:lnTo>
                  <a:pt x="55230" y="23134"/>
                </a:lnTo>
                <a:lnTo>
                  <a:pt x="67359" y="18479"/>
                </a:lnTo>
                <a:lnTo>
                  <a:pt x="80410" y="14284"/>
                </a:lnTo>
                <a:lnTo>
                  <a:pt x="94284" y="10581"/>
                </a:lnTo>
                <a:lnTo>
                  <a:pt x="108876" y="7400"/>
                </a:lnTo>
                <a:lnTo>
                  <a:pt x="124074" y="4763"/>
                </a:lnTo>
                <a:lnTo>
                  <a:pt x="139763" y="2691"/>
                </a:lnTo>
                <a:lnTo>
                  <a:pt x="155824" y="1199"/>
                </a:lnTo>
                <a:lnTo>
                  <a:pt x="172133" y="300"/>
                </a:lnTo>
                <a:lnTo>
                  <a:pt x="188568" y="0"/>
                </a:lnTo>
                <a:lnTo>
                  <a:pt x="205003" y="300"/>
                </a:lnTo>
                <a:lnTo>
                  <a:pt x="221313" y="1199"/>
                </a:lnTo>
                <a:lnTo>
                  <a:pt x="237373" y="2691"/>
                </a:lnTo>
                <a:lnTo>
                  <a:pt x="253062" y="4763"/>
                </a:lnTo>
                <a:lnTo>
                  <a:pt x="268261" y="7400"/>
                </a:lnTo>
                <a:lnTo>
                  <a:pt x="282852" y="10581"/>
                </a:lnTo>
                <a:lnTo>
                  <a:pt x="296726" y="14284"/>
                </a:lnTo>
                <a:lnTo>
                  <a:pt x="309778" y="18479"/>
                </a:lnTo>
                <a:lnTo>
                  <a:pt x="321906" y="23134"/>
                </a:lnTo>
                <a:lnTo>
                  <a:pt x="333020" y="28214"/>
                </a:lnTo>
                <a:lnTo>
                  <a:pt x="343034" y="33680"/>
                </a:lnTo>
                <a:lnTo>
                  <a:pt x="351873" y="39492"/>
                </a:lnTo>
                <a:lnTo>
                  <a:pt x="359469" y="45604"/>
                </a:lnTo>
                <a:lnTo>
                  <a:pt x="365764" y="51970"/>
                </a:lnTo>
                <a:lnTo>
                  <a:pt x="370711" y="58541"/>
                </a:lnTo>
                <a:lnTo>
                  <a:pt x="374272" y="65269"/>
                </a:lnTo>
                <a:lnTo>
                  <a:pt x="376419" y="721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00_U"/>
          <cdr:cNvSpPr/>
        </cdr:nvSpPr>
        <cdr:spPr>
          <a:xfrm xmlns:a="http://schemas.openxmlformats.org/drawingml/2006/main">
            <a:off x="6602952" y="4149801"/>
            <a:ext cx="395272" cy="144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272" h="144825">
                <a:moveTo>
                  <a:pt x="395271" y="72412"/>
                </a:moveTo>
                <a:lnTo>
                  <a:pt x="395271" y="72412"/>
                </a:lnTo>
                <a:lnTo>
                  <a:pt x="394519" y="78723"/>
                </a:lnTo>
                <a:lnTo>
                  <a:pt x="392268" y="84986"/>
                </a:lnTo>
                <a:lnTo>
                  <a:pt x="388537" y="91154"/>
                </a:lnTo>
                <a:lnTo>
                  <a:pt x="383352" y="97179"/>
                </a:lnTo>
                <a:lnTo>
                  <a:pt x="376754" y="103015"/>
                </a:lnTo>
                <a:lnTo>
                  <a:pt x="368793" y="108618"/>
                </a:lnTo>
                <a:lnTo>
                  <a:pt x="359529" y="113946"/>
                </a:lnTo>
                <a:lnTo>
                  <a:pt x="349033" y="118958"/>
                </a:lnTo>
                <a:lnTo>
                  <a:pt x="337385" y="123615"/>
                </a:lnTo>
                <a:lnTo>
                  <a:pt x="324673" y="127883"/>
                </a:lnTo>
                <a:lnTo>
                  <a:pt x="310994" y="131729"/>
                </a:lnTo>
                <a:lnTo>
                  <a:pt x="296453" y="135123"/>
                </a:lnTo>
                <a:lnTo>
                  <a:pt x="281160" y="138040"/>
                </a:lnTo>
                <a:lnTo>
                  <a:pt x="265231" y="140457"/>
                </a:lnTo>
                <a:lnTo>
                  <a:pt x="248787" y="142357"/>
                </a:lnTo>
                <a:lnTo>
                  <a:pt x="231955" y="143724"/>
                </a:lnTo>
                <a:lnTo>
                  <a:pt x="214861" y="144549"/>
                </a:lnTo>
                <a:lnTo>
                  <a:pt x="197635" y="144824"/>
                </a:lnTo>
                <a:lnTo>
                  <a:pt x="180411" y="144549"/>
                </a:lnTo>
                <a:lnTo>
                  <a:pt x="163316" y="143724"/>
                </a:lnTo>
                <a:lnTo>
                  <a:pt x="146483" y="142357"/>
                </a:lnTo>
                <a:lnTo>
                  <a:pt x="130040" y="140457"/>
                </a:lnTo>
                <a:lnTo>
                  <a:pt x="114111" y="138040"/>
                </a:lnTo>
                <a:lnTo>
                  <a:pt x="98818" y="135123"/>
                </a:lnTo>
                <a:lnTo>
                  <a:pt x="84276" y="131729"/>
                </a:lnTo>
                <a:lnTo>
                  <a:pt x="70598" y="127883"/>
                </a:lnTo>
                <a:lnTo>
                  <a:pt x="57886" y="123615"/>
                </a:lnTo>
                <a:lnTo>
                  <a:pt x="46237" y="118958"/>
                </a:lnTo>
                <a:lnTo>
                  <a:pt x="35742" y="113946"/>
                </a:lnTo>
                <a:lnTo>
                  <a:pt x="26478" y="108618"/>
                </a:lnTo>
                <a:lnTo>
                  <a:pt x="18517" y="103015"/>
                </a:lnTo>
                <a:lnTo>
                  <a:pt x="11919" y="97179"/>
                </a:lnTo>
                <a:lnTo>
                  <a:pt x="6734" y="91154"/>
                </a:lnTo>
                <a:lnTo>
                  <a:pt x="3002" y="84986"/>
                </a:lnTo>
                <a:lnTo>
                  <a:pt x="752" y="78723"/>
                </a:lnTo>
                <a:lnTo>
                  <a:pt x="0" y="72412"/>
                </a:lnTo>
                <a:lnTo>
                  <a:pt x="752" y="66101"/>
                </a:lnTo>
                <a:lnTo>
                  <a:pt x="3002" y="59838"/>
                </a:lnTo>
                <a:lnTo>
                  <a:pt x="6734" y="53671"/>
                </a:lnTo>
                <a:lnTo>
                  <a:pt x="11919" y="47646"/>
                </a:lnTo>
                <a:lnTo>
                  <a:pt x="18517" y="41809"/>
                </a:lnTo>
                <a:lnTo>
                  <a:pt x="26478" y="36206"/>
                </a:lnTo>
                <a:lnTo>
                  <a:pt x="35742" y="30878"/>
                </a:lnTo>
                <a:lnTo>
                  <a:pt x="46237" y="25867"/>
                </a:lnTo>
                <a:lnTo>
                  <a:pt x="57886" y="21209"/>
                </a:lnTo>
                <a:lnTo>
                  <a:pt x="70598" y="16941"/>
                </a:lnTo>
                <a:lnTo>
                  <a:pt x="84276" y="13096"/>
                </a:lnTo>
                <a:lnTo>
                  <a:pt x="98818" y="9701"/>
                </a:lnTo>
                <a:lnTo>
                  <a:pt x="114111" y="6784"/>
                </a:lnTo>
                <a:lnTo>
                  <a:pt x="130040" y="4367"/>
                </a:lnTo>
                <a:lnTo>
                  <a:pt x="146483" y="2468"/>
                </a:lnTo>
                <a:lnTo>
                  <a:pt x="163316" y="1100"/>
                </a:lnTo>
                <a:lnTo>
                  <a:pt x="180411" y="276"/>
                </a:lnTo>
                <a:lnTo>
                  <a:pt x="197635" y="0"/>
                </a:lnTo>
                <a:lnTo>
                  <a:pt x="214861" y="276"/>
                </a:lnTo>
                <a:lnTo>
                  <a:pt x="231955" y="1100"/>
                </a:lnTo>
                <a:lnTo>
                  <a:pt x="248787" y="2468"/>
                </a:lnTo>
                <a:lnTo>
                  <a:pt x="265231" y="4367"/>
                </a:lnTo>
                <a:lnTo>
                  <a:pt x="281160" y="6784"/>
                </a:lnTo>
                <a:lnTo>
                  <a:pt x="296453" y="9701"/>
                </a:lnTo>
                <a:lnTo>
                  <a:pt x="310994" y="13096"/>
                </a:lnTo>
                <a:lnTo>
                  <a:pt x="324673" y="16941"/>
                </a:lnTo>
                <a:lnTo>
                  <a:pt x="337385" y="21209"/>
                </a:lnTo>
                <a:lnTo>
                  <a:pt x="349033" y="25867"/>
                </a:lnTo>
                <a:lnTo>
                  <a:pt x="359529" y="30878"/>
                </a:lnTo>
                <a:lnTo>
                  <a:pt x="368793" y="36206"/>
                </a:lnTo>
                <a:lnTo>
                  <a:pt x="376754" y="41809"/>
                </a:lnTo>
                <a:lnTo>
                  <a:pt x="383352" y="47646"/>
                </a:lnTo>
                <a:lnTo>
                  <a:pt x="388537" y="53671"/>
                </a:lnTo>
                <a:lnTo>
                  <a:pt x="392268" y="59838"/>
                </a:lnTo>
                <a:lnTo>
                  <a:pt x="394519" y="661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92_U"/>
          <cdr:cNvSpPr/>
        </cdr:nvSpPr>
        <cdr:spPr>
          <a:xfrm xmlns:a="http://schemas.openxmlformats.org/drawingml/2006/main">
            <a:off x="7400737" y="4244793"/>
            <a:ext cx="438517" cy="1272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8517" h="127221">
                <a:moveTo>
                  <a:pt x="438516" y="63610"/>
                </a:moveTo>
                <a:lnTo>
                  <a:pt x="438516" y="63610"/>
                </a:lnTo>
                <a:lnTo>
                  <a:pt x="437681" y="69154"/>
                </a:lnTo>
                <a:lnTo>
                  <a:pt x="435185" y="74655"/>
                </a:lnTo>
                <a:lnTo>
                  <a:pt x="431045" y="80073"/>
                </a:lnTo>
                <a:lnTo>
                  <a:pt x="425293" y="85366"/>
                </a:lnTo>
                <a:lnTo>
                  <a:pt x="417973" y="90492"/>
                </a:lnTo>
                <a:lnTo>
                  <a:pt x="409141" y="95415"/>
                </a:lnTo>
                <a:lnTo>
                  <a:pt x="398864" y="100095"/>
                </a:lnTo>
                <a:lnTo>
                  <a:pt x="387219" y="104497"/>
                </a:lnTo>
                <a:lnTo>
                  <a:pt x="374297" y="108589"/>
                </a:lnTo>
                <a:lnTo>
                  <a:pt x="360194" y="112338"/>
                </a:lnTo>
                <a:lnTo>
                  <a:pt x="345019" y="115716"/>
                </a:lnTo>
                <a:lnTo>
                  <a:pt x="328887" y="118697"/>
                </a:lnTo>
                <a:lnTo>
                  <a:pt x="311920" y="121260"/>
                </a:lnTo>
                <a:lnTo>
                  <a:pt x="294248" y="123383"/>
                </a:lnTo>
                <a:lnTo>
                  <a:pt x="276006" y="125052"/>
                </a:lnTo>
                <a:lnTo>
                  <a:pt x="257331" y="126253"/>
                </a:lnTo>
                <a:lnTo>
                  <a:pt x="238367" y="126977"/>
                </a:lnTo>
                <a:lnTo>
                  <a:pt x="219258" y="127220"/>
                </a:lnTo>
                <a:lnTo>
                  <a:pt x="200148" y="126977"/>
                </a:lnTo>
                <a:lnTo>
                  <a:pt x="181184" y="126253"/>
                </a:lnTo>
                <a:lnTo>
                  <a:pt x="162510" y="125052"/>
                </a:lnTo>
                <a:lnTo>
                  <a:pt x="144267" y="123383"/>
                </a:lnTo>
                <a:lnTo>
                  <a:pt x="126595" y="121260"/>
                </a:lnTo>
                <a:lnTo>
                  <a:pt x="109629" y="118697"/>
                </a:lnTo>
                <a:lnTo>
                  <a:pt x="93496" y="115716"/>
                </a:lnTo>
                <a:lnTo>
                  <a:pt x="78321" y="112338"/>
                </a:lnTo>
                <a:lnTo>
                  <a:pt x="64219" y="108589"/>
                </a:lnTo>
                <a:lnTo>
                  <a:pt x="51297" y="104497"/>
                </a:lnTo>
                <a:lnTo>
                  <a:pt x="39652" y="100095"/>
                </a:lnTo>
                <a:lnTo>
                  <a:pt x="29375" y="95415"/>
                </a:lnTo>
                <a:lnTo>
                  <a:pt x="20543" y="90492"/>
                </a:lnTo>
                <a:lnTo>
                  <a:pt x="13223" y="85366"/>
                </a:lnTo>
                <a:lnTo>
                  <a:pt x="7471" y="80073"/>
                </a:lnTo>
                <a:lnTo>
                  <a:pt x="3330" y="74655"/>
                </a:lnTo>
                <a:lnTo>
                  <a:pt x="834" y="69154"/>
                </a:lnTo>
                <a:lnTo>
                  <a:pt x="0" y="63610"/>
                </a:lnTo>
                <a:lnTo>
                  <a:pt x="834" y="58066"/>
                </a:lnTo>
                <a:lnTo>
                  <a:pt x="3330" y="52564"/>
                </a:lnTo>
                <a:lnTo>
                  <a:pt x="7471" y="47146"/>
                </a:lnTo>
                <a:lnTo>
                  <a:pt x="13223" y="41854"/>
                </a:lnTo>
                <a:lnTo>
                  <a:pt x="20543" y="36727"/>
                </a:lnTo>
                <a:lnTo>
                  <a:pt x="29375" y="31805"/>
                </a:lnTo>
                <a:lnTo>
                  <a:pt x="39652" y="27125"/>
                </a:lnTo>
                <a:lnTo>
                  <a:pt x="51297" y="22722"/>
                </a:lnTo>
                <a:lnTo>
                  <a:pt x="64219" y="18631"/>
                </a:lnTo>
                <a:lnTo>
                  <a:pt x="78321" y="14881"/>
                </a:lnTo>
                <a:lnTo>
                  <a:pt x="93496" y="11503"/>
                </a:lnTo>
                <a:lnTo>
                  <a:pt x="109629" y="8522"/>
                </a:lnTo>
                <a:lnTo>
                  <a:pt x="126595" y="5960"/>
                </a:lnTo>
                <a:lnTo>
                  <a:pt x="144267" y="3836"/>
                </a:lnTo>
                <a:lnTo>
                  <a:pt x="162510" y="2167"/>
                </a:lnTo>
                <a:lnTo>
                  <a:pt x="181184" y="966"/>
                </a:lnTo>
                <a:lnTo>
                  <a:pt x="200148" y="242"/>
                </a:lnTo>
                <a:lnTo>
                  <a:pt x="219258" y="0"/>
                </a:lnTo>
                <a:lnTo>
                  <a:pt x="238367" y="242"/>
                </a:lnTo>
                <a:lnTo>
                  <a:pt x="257331" y="966"/>
                </a:lnTo>
                <a:lnTo>
                  <a:pt x="276006" y="2167"/>
                </a:lnTo>
                <a:lnTo>
                  <a:pt x="294248" y="3836"/>
                </a:lnTo>
                <a:lnTo>
                  <a:pt x="311920" y="5960"/>
                </a:lnTo>
                <a:lnTo>
                  <a:pt x="328887" y="8522"/>
                </a:lnTo>
                <a:lnTo>
                  <a:pt x="345019" y="11503"/>
                </a:lnTo>
                <a:lnTo>
                  <a:pt x="360194" y="14881"/>
                </a:lnTo>
                <a:lnTo>
                  <a:pt x="374296" y="18631"/>
                </a:lnTo>
                <a:lnTo>
                  <a:pt x="387219" y="22722"/>
                </a:lnTo>
                <a:lnTo>
                  <a:pt x="398864" y="27125"/>
                </a:lnTo>
                <a:lnTo>
                  <a:pt x="409141" y="31805"/>
                </a:lnTo>
                <a:lnTo>
                  <a:pt x="417973" y="36727"/>
                </a:lnTo>
                <a:lnTo>
                  <a:pt x="425293" y="41854"/>
                </a:lnTo>
                <a:lnTo>
                  <a:pt x="431045" y="47146"/>
                </a:lnTo>
                <a:lnTo>
                  <a:pt x="435185" y="52564"/>
                </a:lnTo>
                <a:lnTo>
                  <a:pt x="437681" y="580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86_U"/>
          <cdr:cNvSpPr/>
        </cdr:nvSpPr>
        <cdr:spPr>
          <a:xfrm xmlns:a="http://schemas.openxmlformats.org/drawingml/2006/main">
            <a:off x="6899897" y="3637057"/>
            <a:ext cx="479871" cy="114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9871" h="114810">
                <a:moveTo>
                  <a:pt x="479870" y="57404"/>
                </a:moveTo>
                <a:lnTo>
                  <a:pt x="479870" y="57404"/>
                </a:lnTo>
                <a:lnTo>
                  <a:pt x="478956" y="62407"/>
                </a:lnTo>
                <a:lnTo>
                  <a:pt x="476224" y="67372"/>
                </a:lnTo>
                <a:lnTo>
                  <a:pt x="471694" y="72262"/>
                </a:lnTo>
                <a:lnTo>
                  <a:pt x="465400" y="77038"/>
                </a:lnTo>
                <a:lnTo>
                  <a:pt x="457390" y="81664"/>
                </a:lnTo>
                <a:lnTo>
                  <a:pt x="447724" y="86106"/>
                </a:lnTo>
                <a:lnTo>
                  <a:pt x="436478" y="90330"/>
                </a:lnTo>
                <a:lnTo>
                  <a:pt x="423736" y="94303"/>
                </a:lnTo>
                <a:lnTo>
                  <a:pt x="409594" y="97995"/>
                </a:lnTo>
                <a:lnTo>
                  <a:pt x="394162" y="101379"/>
                </a:lnTo>
                <a:lnTo>
                  <a:pt x="377556" y="104427"/>
                </a:lnTo>
                <a:lnTo>
                  <a:pt x="359902" y="107118"/>
                </a:lnTo>
                <a:lnTo>
                  <a:pt x="341335" y="109430"/>
                </a:lnTo>
                <a:lnTo>
                  <a:pt x="321997" y="111347"/>
                </a:lnTo>
                <a:lnTo>
                  <a:pt x="302035" y="112853"/>
                </a:lnTo>
                <a:lnTo>
                  <a:pt x="281599" y="113937"/>
                </a:lnTo>
                <a:lnTo>
                  <a:pt x="260847" y="114590"/>
                </a:lnTo>
                <a:lnTo>
                  <a:pt x="239935" y="114809"/>
                </a:lnTo>
                <a:lnTo>
                  <a:pt x="219023" y="114590"/>
                </a:lnTo>
                <a:lnTo>
                  <a:pt x="198271" y="113937"/>
                </a:lnTo>
                <a:lnTo>
                  <a:pt x="177835" y="112853"/>
                </a:lnTo>
                <a:lnTo>
                  <a:pt x="157872" y="111347"/>
                </a:lnTo>
                <a:lnTo>
                  <a:pt x="138534" y="109430"/>
                </a:lnTo>
                <a:lnTo>
                  <a:pt x="119967" y="107118"/>
                </a:lnTo>
                <a:lnTo>
                  <a:pt x="102314" y="104427"/>
                </a:lnTo>
                <a:lnTo>
                  <a:pt x="85708" y="101379"/>
                </a:lnTo>
                <a:lnTo>
                  <a:pt x="70275" y="97995"/>
                </a:lnTo>
                <a:lnTo>
                  <a:pt x="56133" y="94303"/>
                </a:lnTo>
                <a:lnTo>
                  <a:pt x="43392" y="90330"/>
                </a:lnTo>
                <a:lnTo>
                  <a:pt x="32145" y="86106"/>
                </a:lnTo>
                <a:lnTo>
                  <a:pt x="22480" y="81664"/>
                </a:lnTo>
                <a:lnTo>
                  <a:pt x="14469" y="77038"/>
                </a:lnTo>
                <a:lnTo>
                  <a:pt x="8175" y="72262"/>
                </a:lnTo>
                <a:lnTo>
                  <a:pt x="3644" y="67372"/>
                </a:lnTo>
                <a:lnTo>
                  <a:pt x="913" y="62407"/>
                </a:lnTo>
                <a:lnTo>
                  <a:pt x="0" y="57404"/>
                </a:lnTo>
                <a:lnTo>
                  <a:pt x="913" y="52401"/>
                </a:lnTo>
                <a:lnTo>
                  <a:pt x="3644" y="47436"/>
                </a:lnTo>
                <a:lnTo>
                  <a:pt x="8175" y="42547"/>
                </a:lnTo>
                <a:lnTo>
                  <a:pt x="14469" y="37771"/>
                </a:lnTo>
                <a:lnTo>
                  <a:pt x="22480" y="33144"/>
                </a:lnTo>
                <a:lnTo>
                  <a:pt x="32145" y="28702"/>
                </a:lnTo>
                <a:lnTo>
                  <a:pt x="43392" y="24478"/>
                </a:lnTo>
                <a:lnTo>
                  <a:pt x="56133" y="20505"/>
                </a:lnTo>
                <a:lnTo>
                  <a:pt x="70275" y="16813"/>
                </a:lnTo>
                <a:lnTo>
                  <a:pt x="85708" y="13430"/>
                </a:lnTo>
                <a:lnTo>
                  <a:pt x="102314" y="10381"/>
                </a:lnTo>
                <a:lnTo>
                  <a:pt x="119967" y="7690"/>
                </a:lnTo>
                <a:lnTo>
                  <a:pt x="138534" y="5378"/>
                </a:lnTo>
                <a:lnTo>
                  <a:pt x="157872" y="3461"/>
                </a:lnTo>
                <a:lnTo>
                  <a:pt x="177835" y="1956"/>
                </a:lnTo>
                <a:lnTo>
                  <a:pt x="198271" y="872"/>
                </a:lnTo>
                <a:lnTo>
                  <a:pt x="219023" y="218"/>
                </a:lnTo>
                <a:lnTo>
                  <a:pt x="239935" y="0"/>
                </a:lnTo>
                <a:lnTo>
                  <a:pt x="260847" y="218"/>
                </a:lnTo>
                <a:lnTo>
                  <a:pt x="281599" y="872"/>
                </a:lnTo>
                <a:lnTo>
                  <a:pt x="302035" y="1956"/>
                </a:lnTo>
                <a:lnTo>
                  <a:pt x="321997" y="3461"/>
                </a:lnTo>
                <a:lnTo>
                  <a:pt x="341335" y="5378"/>
                </a:lnTo>
                <a:lnTo>
                  <a:pt x="359902" y="7690"/>
                </a:lnTo>
                <a:lnTo>
                  <a:pt x="377556" y="10381"/>
                </a:lnTo>
                <a:lnTo>
                  <a:pt x="394162" y="13430"/>
                </a:lnTo>
                <a:lnTo>
                  <a:pt x="409594" y="16813"/>
                </a:lnTo>
                <a:lnTo>
                  <a:pt x="423736" y="20505"/>
                </a:lnTo>
                <a:lnTo>
                  <a:pt x="436478" y="24478"/>
                </a:lnTo>
                <a:lnTo>
                  <a:pt x="447724" y="28702"/>
                </a:lnTo>
                <a:lnTo>
                  <a:pt x="457390" y="33144"/>
                </a:lnTo>
                <a:lnTo>
                  <a:pt x="465400" y="37771"/>
                </a:lnTo>
                <a:lnTo>
                  <a:pt x="471694" y="42547"/>
                </a:lnTo>
                <a:lnTo>
                  <a:pt x="476224" y="47436"/>
                </a:lnTo>
                <a:lnTo>
                  <a:pt x="478956" y="524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81_U"/>
          <cdr:cNvSpPr/>
        </cdr:nvSpPr>
        <cdr:spPr>
          <a:xfrm xmlns:a="http://schemas.openxmlformats.org/drawingml/2006/main">
            <a:off x="6438281" y="4084332"/>
            <a:ext cx="382208" cy="1407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208" h="140710">
                <a:moveTo>
                  <a:pt x="382207" y="70354"/>
                </a:moveTo>
                <a:lnTo>
                  <a:pt x="382207" y="70354"/>
                </a:lnTo>
                <a:lnTo>
                  <a:pt x="381480" y="76486"/>
                </a:lnTo>
                <a:lnTo>
                  <a:pt x="379304" y="82571"/>
                </a:lnTo>
                <a:lnTo>
                  <a:pt x="375695" y="88563"/>
                </a:lnTo>
                <a:lnTo>
                  <a:pt x="370682" y="94417"/>
                </a:lnTo>
                <a:lnTo>
                  <a:pt x="364302" y="100087"/>
                </a:lnTo>
                <a:lnTo>
                  <a:pt x="356604" y="105532"/>
                </a:lnTo>
                <a:lnTo>
                  <a:pt x="347647" y="110708"/>
                </a:lnTo>
                <a:lnTo>
                  <a:pt x="337498" y="115577"/>
                </a:lnTo>
                <a:lnTo>
                  <a:pt x="326234" y="120102"/>
                </a:lnTo>
                <a:lnTo>
                  <a:pt x="313943" y="124249"/>
                </a:lnTo>
                <a:lnTo>
                  <a:pt x="300716" y="127985"/>
                </a:lnTo>
                <a:lnTo>
                  <a:pt x="286655" y="131283"/>
                </a:lnTo>
                <a:lnTo>
                  <a:pt x="271868" y="134117"/>
                </a:lnTo>
                <a:lnTo>
                  <a:pt x="256465" y="136466"/>
                </a:lnTo>
                <a:lnTo>
                  <a:pt x="240565" y="138311"/>
                </a:lnTo>
                <a:lnTo>
                  <a:pt x="224288" y="139640"/>
                </a:lnTo>
                <a:lnTo>
                  <a:pt x="207759" y="140441"/>
                </a:lnTo>
                <a:lnTo>
                  <a:pt x="191103" y="140709"/>
                </a:lnTo>
                <a:lnTo>
                  <a:pt x="174448" y="140441"/>
                </a:lnTo>
                <a:lnTo>
                  <a:pt x="157919" y="139640"/>
                </a:lnTo>
                <a:lnTo>
                  <a:pt x="141642" y="138311"/>
                </a:lnTo>
                <a:lnTo>
                  <a:pt x="125742" y="136466"/>
                </a:lnTo>
                <a:lnTo>
                  <a:pt x="110339" y="134117"/>
                </a:lnTo>
                <a:lnTo>
                  <a:pt x="95552" y="131283"/>
                </a:lnTo>
                <a:lnTo>
                  <a:pt x="81491" y="127985"/>
                </a:lnTo>
                <a:lnTo>
                  <a:pt x="68264" y="124249"/>
                </a:lnTo>
                <a:lnTo>
                  <a:pt x="55973" y="120102"/>
                </a:lnTo>
                <a:lnTo>
                  <a:pt x="44709" y="115577"/>
                </a:lnTo>
                <a:lnTo>
                  <a:pt x="34560" y="110708"/>
                </a:lnTo>
                <a:lnTo>
                  <a:pt x="25603" y="105532"/>
                </a:lnTo>
                <a:lnTo>
                  <a:pt x="17904" y="100087"/>
                </a:lnTo>
                <a:lnTo>
                  <a:pt x="11525" y="94417"/>
                </a:lnTo>
                <a:lnTo>
                  <a:pt x="6511" y="88563"/>
                </a:lnTo>
                <a:lnTo>
                  <a:pt x="2903" y="82571"/>
                </a:lnTo>
                <a:lnTo>
                  <a:pt x="727" y="76486"/>
                </a:lnTo>
                <a:lnTo>
                  <a:pt x="0" y="70354"/>
                </a:lnTo>
                <a:lnTo>
                  <a:pt x="727" y="64223"/>
                </a:lnTo>
                <a:lnTo>
                  <a:pt x="2903" y="58137"/>
                </a:lnTo>
                <a:lnTo>
                  <a:pt x="6511" y="52145"/>
                </a:lnTo>
                <a:lnTo>
                  <a:pt x="11525" y="46291"/>
                </a:lnTo>
                <a:lnTo>
                  <a:pt x="17904" y="40621"/>
                </a:lnTo>
                <a:lnTo>
                  <a:pt x="25603" y="35177"/>
                </a:lnTo>
                <a:lnTo>
                  <a:pt x="34560" y="30001"/>
                </a:lnTo>
                <a:lnTo>
                  <a:pt x="44709" y="25131"/>
                </a:lnTo>
                <a:lnTo>
                  <a:pt x="55973" y="20606"/>
                </a:lnTo>
                <a:lnTo>
                  <a:pt x="68264" y="16460"/>
                </a:lnTo>
                <a:lnTo>
                  <a:pt x="81491" y="12723"/>
                </a:lnTo>
                <a:lnTo>
                  <a:pt x="95552" y="9425"/>
                </a:lnTo>
                <a:lnTo>
                  <a:pt x="110339" y="6591"/>
                </a:lnTo>
                <a:lnTo>
                  <a:pt x="125742" y="4242"/>
                </a:lnTo>
                <a:lnTo>
                  <a:pt x="141642" y="2397"/>
                </a:lnTo>
                <a:lnTo>
                  <a:pt x="157919" y="1069"/>
                </a:lnTo>
                <a:lnTo>
                  <a:pt x="174448" y="268"/>
                </a:lnTo>
                <a:lnTo>
                  <a:pt x="191103" y="0"/>
                </a:lnTo>
                <a:lnTo>
                  <a:pt x="207759" y="268"/>
                </a:lnTo>
                <a:lnTo>
                  <a:pt x="224288" y="1069"/>
                </a:lnTo>
                <a:lnTo>
                  <a:pt x="240565" y="2397"/>
                </a:lnTo>
                <a:lnTo>
                  <a:pt x="256465" y="4242"/>
                </a:lnTo>
                <a:lnTo>
                  <a:pt x="271868" y="6591"/>
                </a:lnTo>
                <a:lnTo>
                  <a:pt x="286655" y="9425"/>
                </a:lnTo>
                <a:lnTo>
                  <a:pt x="300716" y="12723"/>
                </a:lnTo>
                <a:lnTo>
                  <a:pt x="313943" y="16460"/>
                </a:lnTo>
                <a:lnTo>
                  <a:pt x="326234" y="20606"/>
                </a:lnTo>
                <a:lnTo>
                  <a:pt x="337498" y="25131"/>
                </a:lnTo>
                <a:lnTo>
                  <a:pt x="347647" y="30001"/>
                </a:lnTo>
                <a:lnTo>
                  <a:pt x="356604" y="35177"/>
                </a:lnTo>
                <a:lnTo>
                  <a:pt x="364302" y="40621"/>
                </a:lnTo>
                <a:lnTo>
                  <a:pt x="370682" y="46291"/>
                </a:lnTo>
                <a:lnTo>
                  <a:pt x="375695" y="52145"/>
                </a:lnTo>
                <a:lnTo>
                  <a:pt x="379304" y="58137"/>
                </a:lnTo>
                <a:lnTo>
                  <a:pt x="381480" y="642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83_U"/>
          <cdr:cNvSpPr/>
        </cdr:nvSpPr>
        <cdr:spPr>
          <a:xfrm xmlns:a="http://schemas.openxmlformats.org/drawingml/2006/main">
            <a:off x="4272399" y="2842939"/>
            <a:ext cx="252156" cy="2109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156" h="210915">
                <a:moveTo>
                  <a:pt x="252155" y="105457"/>
                </a:moveTo>
                <a:lnTo>
                  <a:pt x="252155" y="105457"/>
                </a:lnTo>
                <a:lnTo>
                  <a:pt x="251675" y="114648"/>
                </a:lnTo>
                <a:lnTo>
                  <a:pt x="250240" y="123769"/>
                </a:lnTo>
                <a:lnTo>
                  <a:pt x="247859" y="132751"/>
                </a:lnTo>
                <a:lnTo>
                  <a:pt x="244552" y="141525"/>
                </a:lnTo>
                <a:lnTo>
                  <a:pt x="240343" y="150025"/>
                </a:lnTo>
                <a:lnTo>
                  <a:pt x="235264" y="158185"/>
                </a:lnTo>
                <a:lnTo>
                  <a:pt x="229354" y="165944"/>
                </a:lnTo>
                <a:lnTo>
                  <a:pt x="222658" y="173243"/>
                </a:lnTo>
                <a:lnTo>
                  <a:pt x="215228" y="180026"/>
                </a:lnTo>
                <a:lnTo>
                  <a:pt x="207119" y="186241"/>
                </a:lnTo>
                <a:lnTo>
                  <a:pt x="198392" y="191842"/>
                </a:lnTo>
                <a:lnTo>
                  <a:pt x="189116" y="196785"/>
                </a:lnTo>
                <a:lnTo>
                  <a:pt x="179360" y="201033"/>
                </a:lnTo>
                <a:lnTo>
                  <a:pt x="169198" y="204554"/>
                </a:lnTo>
                <a:lnTo>
                  <a:pt x="158709" y="207320"/>
                </a:lnTo>
                <a:lnTo>
                  <a:pt x="147971" y="209312"/>
                </a:lnTo>
                <a:lnTo>
                  <a:pt x="137066" y="210512"/>
                </a:lnTo>
                <a:lnTo>
                  <a:pt x="126077" y="210914"/>
                </a:lnTo>
                <a:lnTo>
                  <a:pt x="115089" y="210512"/>
                </a:lnTo>
                <a:lnTo>
                  <a:pt x="104184" y="209312"/>
                </a:lnTo>
                <a:lnTo>
                  <a:pt x="93446" y="207320"/>
                </a:lnTo>
                <a:lnTo>
                  <a:pt x="82956" y="204554"/>
                </a:lnTo>
                <a:lnTo>
                  <a:pt x="72795" y="201033"/>
                </a:lnTo>
                <a:lnTo>
                  <a:pt x="63039" y="196785"/>
                </a:lnTo>
                <a:lnTo>
                  <a:pt x="53763" y="191842"/>
                </a:lnTo>
                <a:lnTo>
                  <a:pt x="45036" y="186241"/>
                </a:lnTo>
                <a:lnTo>
                  <a:pt x="36927" y="180026"/>
                </a:lnTo>
                <a:lnTo>
                  <a:pt x="29497" y="173243"/>
                </a:lnTo>
                <a:lnTo>
                  <a:pt x="22801" y="165944"/>
                </a:lnTo>
                <a:lnTo>
                  <a:pt x="16891" y="158185"/>
                </a:lnTo>
                <a:lnTo>
                  <a:pt x="11812" y="150025"/>
                </a:lnTo>
                <a:lnTo>
                  <a:pt x="7603" y="141525"/>
                </a:lnTo>
                <a:lnTo>
                  <a:pt x="4296" y="132751"/>
                </a:lnTo>
                <a:lnTo>
                  <a:pt x="1915" y="123769"/>
                </a:lnTo>
                <a:lnTo>
                  <a:pt x="480" y="114648"/>
                </a:lnTo>
                <a:lnTo>
                  <a:pt x="0" y="105457"/>
                </a:lnTo>
                <a:lnTo>
                  <a:pt x="480" y="96266"/>
                </a:lnTo>
                <a:lnTo>
                  <a:pt x="1915" y="87145"/>
                </a:lnTo>
                <a:lnTo>
                  <a:pt x="4296" y="78163"/>
                </a:lnTo>
                <a:lnTo>
                  <a:pt x="7603" y="69389"/>
                </a:lnTo>
                <a:lnTo>
                  <a:pt x="11812" y="60889"/>
                </a:lnTo>
                <a:lnTo>
                  <a:pt x="16891" y="52729"/>
                </a:lnTo>
                <a:lnTo>
                  <a:pt x="22801" y="44969"/>
                </a:lnTo>
                <a:lnTo>
                  <a:pt x="29497" y="37671"/>
                </a:lnTo>
                <a:lnTo>
                  <a:pt x="36927" y="30888"/>
                </a:lnTo>
                <a:lnTo>
                  <a:pt x="45036" y="24672"/>
                </a:lnTo>
                <a:lnTo>
                  <a:pt x="53763" y="19072"/>
                </a:lnTo>
                <a:lnTo>
                  <a:pt x="63039" y="14129"/>
                </a:lnTo>
                <a:lnTo>
                  <a:pt x="72795" y="9881"/>
                </a:lnTo>
                <a:lnTo>
                  <a:pt x="82956" y="6360"/>
                </a:lnTo>
                <a:lnTo>
                  <a:pt x="93446" y="3594"/>
                </a:lnTo>
                <a:lnTo>
                  <a:pt x="104184" y="1602"/>
                </a:lnTo>
                <a:lnTo>
                  <a:pt x="115089" y="402"/>
                </a:lnTo>
                <a:lnTo>
                  <a:pt x="126077" y="0"/>
                </a:lnTo>
                <a:lnTo>
                  <a:pt x="137066" y="402"/>
                </a:lnTo>
                <a:lnTo>
                  <a:pt x="147971" y="1602"/>
                </a:lnTo>
                <a:lnTo>
                  <a:pt x="158709" y="3594"/>
                </a:lnTo>
                <a:lnTo>
                  <a:pt x="169198" y="6360"/>
                </a:lnTo>
                <a:lnTo>
                  <a:pt x="179360" y="9881"/>
                </a:lnTo>
                <a:lnTo>
                  <a:pt x="189116" y="14129"/>
                </a:lnTo>
                <a:lnTo>
                  <a:pt x="198392" y="19072"/>
                </a:lnTo>
                <a:lnTo>
                  <a:pt x="207119" y="24672"/>
                </a:lnTo>
                <a:lnTo>
                  <a:pt x="215228" y="30888"/>
                </a:lnTo>
                <a:lnTo>
                  <a:pt x="222658" y="37671"/>
                </a:lnTo>
                <a:lnTo>
                  <a:pt x="229354" y="44969"/>
                </a:lnTo>
                <a:lnTo>
                  <a:pt x="235264" y="52729"/>
                </a:lnTo>
                <a:lnTo>
                  <a:pt x="240343" y="60889"/>
                </a:lnTo>
                <a:lnTo>
                  <a:pt x="244552" y="69389"/>
                </a:lnTo>
                <a:lnTo>
                  <a:pt x="247859" y="78163"/>
                </a:lnTo>
                <a:lnTo>
                  <a:pt x="250240" y="87145"/>
                </a:lnTo>
                <a:lnTo>
                  <a:pt x="251675" y="96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25_U"/>
          <cdr:cNvSpPr/>
        </cdr:nvSpPr>
        <cdr:spPr>
          <a:xfrm xmlns:a="http://schemas.openxmlformats.org/drawingml/2006/main">
            <a:off x="5732305" y="4035663"/>
            <a:ext cx="341571" cy="1507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1571" h="150777">
                <a:moveTo>
                  <a:pt x="341570" y="75388"/>
                </a:moveTo>
                <a:lnTo>
                  <a:pt x="341570" y="75388"/>
                </a:lnTo>
                <a:lnTo>
                  <a:pt x="340920" y="81958"/>
                </a:lnTo>
                <a:lnTo>
                  <a:pt x="338975" y="88479"/>
                </a:lnTo>
                <a:lnTo>
                  <a:pt x="335751" y="94900"/>
                </a:lnTo>
                <a:lnTo>
                  <a:pt x="331270" y="101172"/>
                </a:lnTo>
                <a:lnTo>
                  <a:pt x="325569" y="107248"/>
                </a:lnTo>
                <a:lnTo>
                  <a:pt x="318689" y="113082"/>
                </a:lnTo>
                <a:lnTo>
                  <a:pt x="310684" y="118628"/>
                </a:lnTo>
                <a:lnTo>
                  <a:pt x="301614" y="123846"/>
                </a:lnTo>
                <a:lnTo>
                  <a:pt x="291548" y="128695"/>
                </a:lnTo>
                <a:lnTo>
                  <a:pt x="280563" y="133138"/>
                </a:lnTo>
                <a:lnTo>
                  <a:pt x="268743" y="137142"/>
                </a:lnTo>
                <a:lnTo>
                  <a:pt x="256178" y="140675"/>
                </a:lnTo>
                <a:lnTo>
                  <a:pt x="242962" y="143713"/>
                </a:lnTo>
                <a:lnTo>
                  <a:pt x="229197" y="146229"/>
                </a:lnTo>
                <a:lnTo>
                  <a:pt x="214987" y="148207"/>
                </a:lnTo>
                <a:lnTo>
                  <a:pt x="200441" y="149630"/>
                </a:lnTo>
                <a:lnTo>
                  <a:pt x="185670" y="150489"/>
                </a:lnTo>
                <a:lnTo>
                  <a:pt x="170785" y="150776"/>
                </a:lnTo>
                <a:lnTo>
                  <a:pt x="155900" y="150489"/>
                </a:lnTo>
                <a:lnTo>
                  <a:pt x="141128" y="149630"/>
                </a:lnTo>
                <a:lnTo>
                  <a:pt x="126582" y="148207"/>
                </a:lnTo>
                <a:lnTo>
                  <a:pt x="112373" y="146229"/>
                </a:lnTo>
                <a:lnTo>
                  <a:pt x="98608" y="143713"/>
                </a:lnTo>
                <a:lnTo>
                  <a:pt x="85393" y="140675"/>
                </a:lnTo>
                <a:lnTo>
                  <a:pt x="72827" y="137142"/>
                </a:lnTo>
                <a:lnTo>
                  <a:pt x="61006" y="133138"/>
                </a:lnTo>
                <a:lnTo>
                  <a:pt x="50022" y="128695"/>
                </a:lnTo>
                <a:lnTo>
                  <a:pt x="39956" y="123846"/>
                </a:lnTo>
                <a:lnTo>
                  <a:pt x="30886" y="118628"/>
                </a:lnTo>
                <a:lnTo>
                  <a:pt x="22881" y="113082"/>
                </a:lnTo>
                <a:lnTo>
                  <a:pt x="16001" y="107248"/>
                </a:lnTo>
                <a:lnTo>
                  <a:pt x="10300" y="101172"/>
                </a:lnTo>
                <a:lnTo>
                  <a:pt x="5819" y="94900"/>
                </a:lnTo>
                <a:lnTo>
                  <a:pt x="2595" y="88479"/>
                </a:lnTo>
                <a:lnTo>
                  <a:pt x="650" y="81958"/>
                </a:lnTo>
                <a:lnTo>
                  <a:pt x="0" y="75388"/>
                </a:lnTo>
                <a:lnTo>
                  <a:pt x="650" y="68817"/>
                </a:lnTo>
                <a:lnTo>
                  <a:pt x="2595" y="62297"/>
                </a:lnTo>
                <a:lnTo>
                  <a:pt x="5819" y="55876"/>
                </a:lnTo>
                <a:lnTo>
                  <a:pt x="10300" y="49604"/>
                </a:lnTo>
                <a:lnTo>
                  <a:pt x="16001" y="43527"/>
                </a:lnTo>
                <a:lnTo>
                  <a:pt x="22881" y="37694"/>
                </a:lnTo>
                <a:lnTo>
                  <a:pt x="30886" y="32147"/>
                </a:lnTo>
                <a:lnTo>
                  <a:pt x="39956" y="26929"/>
                </a:lnTo>
                <a:lnTo>
                  <a:pt x="50022" y="22080"/>
                </a:lnTo>
                <a:lnTo>
                  <a:pt x="61006" y="17637"/>
                </a:lnTo>
                <a:lnTo>
                  <a:pt x="72827" y="13633"/>
                </a:lnTo>
                <a:lnTo>
                  <a:pt x="85393" y="10100"/>
                </a:lnTo>
                <a:lnTo>
                  <a:pt x="98608" y="7063"/>
                </a:lnTo>
                <a:lnTo>
                  <a:pt x="112373" y="4546"/>
                </a:lnTo>
                <a:lnTo>
                  <a:pt x="126583" y="2568"/>
                </a:lnTo>
                <a:lnTo>
                  <a:pt x="141128" y="1145"/>
                </a:lnTo>
                <a:lnTo>
                  <a:pt x="155900" y="286"/>
                </a:lnTo>
                <a:lnTo>
                  <a:pt x="170785" y="0"/>
                </a:lnTo>
                <a:lnTo>
                  <a:pt x="185670" y="286"/>
                </a:lnTo>
                <a:lnTo>
                  <a:pt x="200441" y="1145"/>
                </a:lnTo>
                <a:lnTo>
                  <a:pt x="214987" y="2568"/>
                </a:lnTo>
                <a:lnTo>
                  <a:pt x="229197" y="4546"/>
                </a:lnTo>
                <a:lnTo>
                  <a:pt x="242962" y="7063"/>
                </a:lnTo>
                <a:lnTo>
                  <a:pt x="256178" y="10100"/>
                </a:lnTo>
                <a:lnTo>
                  <a:pt x="268743" y="13633"/>
                </a:lnTo>
                <a:lnTo>
                  <a:pt x="280563" y="17637"/>
                </a:lnTo>
                <a:lnTo>
                  <a:pt x="291548" y="22080"/>
                </a:lnTo>
                <a:lnTo>
                  <a:pt x="301614" y="26929"/>
                </a:lnTo>
                <a:lnTo>
                  <a:pt x="310684" y="32147"/>
                </a:lnTo>
                <a:lnTo>
                  <a:pt x="318689" y="37693"/>
                </a:lnTo>
                <a:lnTo>
                  <a:pt x="325569" y="43527"/>
                </a:lnTo>
                <a:lnTo>
                  <a:pt x="331270" y="49604"/>
                </a:lnTo>
                <a:lnTo>
                  <a:pt x="335751" y="55876"/>
                </a:lnTo>
                <a:lnTo>
                  <a:pt x="338975" y="62297"/>
                </a:lnTo>
                <a:lnTo>
                  <a:pt x="340920" y="688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11_U"/>
          <cdr:cNvSpPr/>
        </cdr:nvSpPr>
        <cdr:spPr>
          <a:xfrm xmlns:a="http://schemas.openxmlformats.org/drawingml/2006/main">
            <a:off x="6814900" y="3732712"/>
            <a:ext cx="451248" cy="107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248" h="107552">
                <a:moveTo>
                  <a:pt x="451247" y="53775"/>
                </a:moveTo>
                <a:lnTo>
                  <a:pt x="451247" y="53775"/>
                </a:lnTo>
                <a:lnTo>
                  <a:pt x="450388" y="58462"/>
                </a:lnTo>
                <a:lnTo>
                  <a:pt x="447819" y="63113"/>
                </a:lnTo>
                <a:lnTo>
                  <a:pt x="443559" y="67694"/>
                </a:lnTo>
                <a:lnTo>
                  <a:pt x="437640" y="72168"/>
                </a:lnTo>
                <a:lnTo>
                  <a:pt x="430108" y="76502"/>
                </a:lnTo>
                <a:lnTo>
                  <a:pt x="421020" y="80663"/>
                </a:lnTo>
                <a:lnTo>
                  <a:pt x="410443" y="84620"/>
                </a:lnTo>
                <a:lnTo>
                  <a:pt x="398461" y="88342"/>
                </a:lnTo>
                <a:lnTo>
                  <a:pt x="385164" y="91800"/>
                </a:lnTo>
                <a:lnTo>
                  <a:pt x="370651" y="94970"/>
                </a:lnTo>
                <a:lnTo>
                  <a:pt x="355036" y="97826"/>
                </a:lnTo>
                <a:lnTo>
                  <a:pt x="338435" y="100346"/>
                </a:lnTo>
                <a:lnTo>
                  <a:pt x="320976" y="102512"/>
                </a:lnTo>
                <a:lnTo>
                  <a:pt x="302791" y="104308"/>
                </a:lnTo>
                <a:lnTo>
                  <a:pt x="284019" y="105718"/>
                </a:lnTo>
                <a:lnTo>
                  <a:pt x="264803" y="106734"/>
                </a:lnTo>
                <a:lnTo>
                  <a:pt x="245288" y="107346"/>
                </a:lnTo>
                <a:lnTo>
                  <a:pt x="225624" y="107551"/>
                </a:lnTo>
                <a:lnTo>
                  <a:pt x="205959" y="107346"/>
                </a:lnTo>
                <a:lnTo>
                  <a:pt x="186445" y="106734"/>
                </a:lnTo>
                <a:lnTo>
                  <a:pt x="167228" y="105718"/>
                </a:lnTo>
                <a:lnTo>
                  <a:pt x="148456" y="104308"/>
                </a:lnTo>
                <a:lnTo>
                  <a:pt x="130271" y="102512"/>
                </a:lnTo>
                <a:lnTo>
                  <a:pt x="112812" y="100346"/>
                </a:lnTo>
                <a:lnTo>
                  <a:pt x="96211" y="97826"/>
                </a:lnTo>
                <a:lnTo>
                  <a:pt x="80595" y="94970"/>
                </a:lnTo>
                <a:lnTo>
                  <a:pt x="66084" y="91800"/>
                </a:lnTo>
                <a:lnTo>
                  <a:pt x="52786" y="88342"/>
                </a:lnTo>
                <a:lnTo>
                  <a:pt x="40804" y="84620"/>
                </a:lnTo>
                <a:lnTo>
                  <a:pt x="30228" y="80663"/>
                </a:lnTo>
                <a:lnTo>
                  <a:pt x="21139" y="76502"/>
                </a:lnTo>
                <a:lnTo>
                  <a:pt x="13607" y="72168"/>
                </a:lnTo>
                <a:lnTo>
                  <a:pt x="7688" y="67694"/>
                </a:lnTo>
                <a:lnTo>
                  <a:pt x="3428" y="63113"/>
                </a:lnTo>
                <a:lnTo>
                  <a:pt x="859" y="58462"/>
                </a:lnTo>
                <a:lnTo>
                  <a:pt x="0" y="53775"/>
                </a:lnTo>
                <a:lnTo>
                  <a:pt x="859" y="49089"/>
                </a:lnTo>
                <a:lnTo>
                  <a:pt x="3428" y="44437"/>
                </a:lnTo>
                <a:lnTo>
                  <a:pt x="7688" y="39857"/>
                </a:lnTo>
                <a:lnTo>
                  <a:pt x="13607" y="35383"/>
                </a:lnTo>
                <a:lnTo>
                  <a:pt x="21139" y="31049"/>
                </a:lnTo>
                <a:lnTo>
                  <a:pt x="30228" y="26888"/>
                </a:lnTo>
                <a:lnTo>
                  <a:pt x="40804" y="22931"/>
                </a:lnTo>
                <a:lnTo>
                  <a:pt x="52786" y="19209"/>
                </a:lnTo>
                <a:lnTo>
                  <a:pt x="66084" y="15750"/>
                </a:lnTo>
                <a:lnTo>
                  <a:pt x="80596" y="12581"/>
                </a:lnTo>
                <a:lnTo>
                  <a:pt x="96211" y="9725"/>
                </a:lnTo>
                <a:lnTo>
                  <a:pt x="112812" y="7204"/>
                </a:lnTo>
                <a:lnTo>
                  <a:pt x="130271" y="5038"/>
                </a:lnTo>
                <a:lnTo>
                  <a:pt x="148456" y="3243"/>
                </a:lnTo>
                <a:lnTo>
                  <a:pt x="167228" y="1832"/>
                </a:lnTo>
                <a:lnTo>
                  <a:pt x="186445" y="817"/>
                </a:lnTo>
                <a:lnTo>
                  <a:pt x="205959" y="204"/>
                </a:lnTo>
                <a:lnTo>
                  <a:pt x="225624" y="0"/>
                </a:lnTo>
                <a:lnTo>
                  <a:pt x="245288" y="204"/>
                </a:lnTo>
                <a:lnTo>
                  <a:pt x="264803" y="817"/>
                </a:lnTo>
                <a:lnTo>
                  <a:pt x="284019" y="1832"/>
                </a:lnTo>
                <a:lnTo>
                  <a:pt x="302791" y="3243"/>
                </a:lnTo>
                <a:lnTo>
                  <a:pt x="320976" y="5038"/>
                </a:lnTo>
                <a:lnTo>
                  <a:pt x="338435" y="7204"/>
                </a:lnTo>
                <a:lnTo>
                  <a:pt x="355036" y="9725"/>
                </a:lnTo>
                <a:lnTo>
                  <a:pt x="370651" y="12581"/>
                </a:lnTo>
                <a:lnTo>
                  <a:pt x="385164" y="15750"/>
                </a:lnTo>
                <a:lnTo>
                  <a:pt x="398461" y="19209"/>
                </a:lnTo>
                <a:lnTo>
                  <a:pt x="410443" y="22931"/>
                </a:lnTo>
                <a:lnTo>
                  <a:pt x="421020" y="26888"/>
                </a:lnTo>
                <a:lnTo>
                  <a:pt x="430108" y="31049"/>
                </a:lnTo>
                <a:lnTo>
                  <a:pt x="437640" y="35383"/>
                </a:lnTo>
                <a:lnTo>
                  <a:pt x="443559" y="39857"/>
                </a:lnTo>
                <a:lnTo>
                  <a:pt x="447819" y="44437"/>
                </a:lnTo>
                <a:lnTo>
                  <a:pt x="450388" y="490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24_U"/>
          <cdr:cNvSpPr/>
        </cdr:nvSpPr>
        <cdr:spPr>
          <a:xfrm xmlns:a="http://schemas.openxmlformats.org/drawingml/2006/main">
            <a:off x="4112637" y="2313635"/>
            <a:ext cx="216347" cy="2213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6347" h="221342">
                <a:moveTo>
                  <a:pt x="216346" y="110671"/>
                </a:moveTo>
                <a:lnTo>
                  <a:pt x="216346" y="110671"/>
                </a:lnTo>
                <a:lnTo>
                  <a:pt x="215935" y="120316"/>
                </a:lnTo>
                <a:lnTo>
                  <a:pt x="214703" y="129888"/>
                </a:lnTo>
                <a:lnTo>
                  <a:pt x="212660" y="139314"/>
                </a:lnTo>
                <a:lnTo>
                  <a:pt x="209823" y="148522"/>
                </a:lnTo>
                <a:lnTo>
                  <a:pt x="206211" y="157442"/>
                </a:lnTo>
                <a:lnTo>
                  <a:pt x="201854" y="166006"/>
                </a:lnTo>
                <a:lnTo>
                  <a:pt x="196783" y="174149"/>
                </a:lnTo>
                <a:lnTo>
                  <a:pt x="191039" y="181808"/>
                </a:lnTo>
                <a:lnTo>
                  <a:pt x="184663" y="188926"/>
                </a:lnTo>
                <a:lnTo>
                  <a:pt x="177705" y="195449"/>
                </a:lnTo>
                <a:lnTo>
                  <a:pt x="170219" y="201327"/>
                </a:lnTo>
                <a:lnTo>
                  <a:pt x="162260" y="206514"/>
                </a:lnTo>
                <a:lnTo>
                  <a:pt x="153889" y="210972"/>
                </a:lnTo>
                <a:lnTo>
                  <a:pt x="145171" y="214667"/>
                </a:lnTo>
                <a:lnTo>
                  <a:pt x="136170" y="217570"/>
                </a:lnTo>
                <a:lnTo>
                  <a:pt x="126957" y="219660"/>
                </a:lnTo>
                <a:lnTo>
                  <a:pt x="117601" y="220920"/>
                </a:lnTo>
                <a:lnTo>
                  <a:pt x="108173" y="221341"/>
                </a:lnTo>
                <a:lnTo>
                  <a:pt x="98745" y="220920"/>
                </a:lnTo>
                <a:lnTo>
                  <a:pt x="89389" y="219660"/>
                </a:lnTo>
                <a:lnTo>
                  <a:pt x="80176" y="217570"/>
                </a:lnTo>
                <a:lnTo>
                  <a:pt x="71176" y="214667"/>
                </a:lnTo>
                <a:lnTo>
                  <a:pt x="62457" y="210972"/>
                </a:lnTo>
                <a:lnTo>
                  <a:pt x="54087" y="206514"/>
                </a:lnTo>
                <a:lnTo>
                  <a:pt x="46127" y="201327"/>
                </a:lnTo>
                <a:lnTo>
                  <a:pt x="38641" y="195449"/>
                </a:lnTo>
                <a:lnTo>
                  <a:pt x="31683" y="188926"/>
                </a:lnTo>
                <a:lnTo>
                  <a:pt x="25308" y="181808"/>
                </a:lnTo>
                <a:lnTo>
                  <a:pt x="19563" y="174149"/>
                </a:lnTo>
                <a:lnTo>
                  <a:pt x="14492" y="166006"/>
                </a:lnTo>
                <a:lnTo>
                  <a:pt x="10135" y="157442"/>
                </a:lnTo>
                <a:lnTo>
                  <a:pt x="6524" y="148522"/>
                </a:lnTo>
                <a:lnTo>
                  <a:pt x="3686" y="139314"/>
                </a:lnTo>
                <a:lnTo>
                  <a:pt x="1643" y="129888"/>
                </a:lnTo>
                <a:lnTo>
                  <a:pt x="412" y="120316"/>
                </a:lnTo>
                <a:lnTo>
                  <a:pt x="0" y="110671"/>
                </a:lnTo>
                <a:lnTo>
                  <a:pt x="412" y="101025"/>
                </a:lnTo>
                <a:lnTo>
                  <a:pt x="1643" y="91453"/>
                </a:lnTo>
                <a:lnTo>
                  <a:pt x="3686" y="82027"/>
                </a:lnTo>
                <a:lnTo>
                  <a:pt x="6524" y="72819"/>
                </a:lnTo>
                <a:lnTo>
                  <a:pt x="10135" y="63899"/>
                </a:lnTo>
                <a:lnTo>
                  <a:pt x="14492" y="55335"/>
                </a:lnTo>
                <a:lnTo>
                  <a:pt x="19563" y="47192"/>
                </a:lnTo>
                <a:lnTo>
                  <a:pt x="25308" y="39533"/>
                </a:lnTo>
                <a:lnTo>
                  <a:pt x="31683" y="32414"/>
                </a:lnTo>
                <a:lnTo>
                  <a:pt x="38641" y="25892"/>
                </a:lnTo>
                <a:lnTo>
                  <a:pt x="46127" y="20014"/>
                </a:lnTo>
                <a:lnTo>
                  <a:pt x="54087" y="14827"/>
                </a:lnTo>
                <a:lnTo>
                  <a:pt x="62457" y="10369"/>
                </a:lnTo>
                <a:lnTo>
                  <a:pt x="71176" y="6674"/>
                </a:lnTo>
                <a:lnTo>
                  <a:pt x="80176" y="3771"/>
                </a:lnTo>
                <a:lnTo>
                  <a:pt x="89389" y="1681"/>
                </a:lnTo>
                <a:lnTo>
                  <a:pt x="98745" y="421"/>
                </a:lnTo>
                <a:lnTo>
                  <a:pt x="108173" y="0"/>
                </a:lnTo>
                <a:lnTo>
                  <a:pt x="117601" y="421"/>
                </a:lnTo>
                <a:lnTo>
                  <a:pt x="126957" y="1681"/>
                </a:lnTo>
                <a:lnTo>
                  <a:pt x="136170" y="3771"/>
                </a:lnTo>
                <a:lnTo>
                  <a:pt x="145171" y="6674"/>
                </a:lnTo>
                <a:lnTo>
                  <a:pt x="153889" y="10369"/>
                </a:lnTo>
                <a:lnTo>
                  <a:pt x="162260" y="14827"/>
                </a:lnTo>
                <a:lnTo>
                  <a:pt x="170219" y="20014"/>
                </a:lnTo>
                <a:lnTo>
                  <a:pt x="177705" y="25892"/>
                </a:lnTo>
                <a:lnTo>
                  <a:pt x="184663" y="32414"/>
                </a:lnTo>
                <a:lnTo>
                  <a:pt x="191039" y="39533"/>
                </a:lnTo>
                <a:lnTo>
                  <a:pt x="196783" y="47192"/>
                </a:lnTo>
                <a:lnTo>
                  <a:pt x="201854" y="55335"/>
                </a:lnTo>
                <a:lnTo>
                  <a:pt x="206211" y="63899"/>
                </a:lnTo>
                <a:lnTo>
                  <a:pt x="209823" y="72819"/>
                </a:lnTo>
                <a:lnTo>
                  <a:pt x="212660" y="82027"/>
                </a:lnTo>
                <a:lnTo>
                  <a:pt x="214703" y="91453"/>
                </a:lnTo>
                <a:lnTo>
                  <a:pt x="215935" y="1010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32_U"/>
          <cdr:cNvSpPr/>
        </cdr:nvSpPr>
        <cdr:spPr>
          <a:xfrm xmlns:a="http://schemas.openxmlformats.org/drawingml/2006/main">
            <a:off x="6311221" y="4272612"/>
            <a:ext cx="413510" cy="1142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510" h="114232">
                <a:moveTo>
                  <a:pt x="413509" y="57116"/>
                </a:moveTo>
                <a:lnTo>
                  <a:pt x="413509" y="57116"/>
                </a:lnTo>
                <a:lnTo>
                  <a:pt x="412722" y="62094"/>
                </a:lnTo>
                <a:lnTo>
                  <a:pt x="410368" y="67034"/>
                </a:lnTo>
                <a:lnTo>
                  <a:pt x="406464" y="71898"/>
                </a:lnTo>
                <a:lnTo>
                  <a:pt x="401040" y="76650"/>
                </a:lnTo>
                <a:lnTo>
                  <a:pt x="394137" y="81254"/>
                </a:lnTo>
                <a:lnTo>
                  <a:pt x="385809" y="85673"/>
                </a:lnTo>
                <a:lnTo>
                  <a:pt x="376117" y="89876"/>
                </a:lnTo>
                <a:lnTo>
                  <a:pt x="365137" y="93829"/>
                </a:lnTo>
                <a:lnTo>
                  <a:pt x="352952" y="97502"/>
                </a:lnTo>
                <a:lnTo>
                  <a:pt x="339654" y="100869"/>
                </a:lnTo>
                <a:lnTo>
                  <a:pt x="325344" y="103902"/>
                </a:lnTo>
                <a:lnTo>
                  <a:pt x="310131" y="106579"/>
                </a:lnTo>
                <a:lnTo>
                  <a:pt x="294132" y="108880"/>
                </a:lnTo>
                <a:lnTo>
                  <a:pt x="277468" y="110787"/>
                </a:lnTo>
                <a:lnTo>
                  <a:pt x="260266" y="112285"/>
                </a:lnTo>
                <a:lnTo>
                  <a:pt x="242657" y="113363"/>
                </a:lnTo>
                <a:lnTo>
                  <a:pt x="224774" y="114014"/>
                </a:lnTo>
                <a:lnTo>
                  <a:pt x="206754" y="114231"/>
                </a:lnTo>
                <a:lnTo>
                  <a:pt x="188735" y="114014"/>
                </a:lnTo>
                <a:lnTo>
                  <a:pt x="170852" y="113363"/>
                </a:lnTo>
                <a:lnTo>
                  <a:pt x="153243" y="112285"/>
                </a:lnTo>
                <a:lnTo>
                  <a:pt x="136040" y="110787"/>
                </a:lnTo>
                <a:lnTo>
                  <a:pt x="119376" y="108880"/>
                </a:lnTo>
                <a:lnTo>
                  <a:pt x="103377" y="106579"/>
                </a:lnTo>
                <a:lnTo>
                  <a:pt x="88165" y="103902"/>
                </a:lnTo>
                <a:lnTo>
                  <a:pt x="73855" y="100869"/>
                </a:lnTo>
                <a:lnTo>
                  <a:pt x="60557" y="97502"/>
                </a:lnTo>
                <a:lnTo>
                  <a:pt x="48371" y="93829"/>
                </a:lnTo>
                <a:lnTo>
                  <a:pt x="37391" y="89876"/>
                </a:lnTo>
                <a:lnTo>
                  <a:pt x="27700" y="85673"/>
                </a:lnTo>
                <a:lnTo>
                  <a:pt x="19371" y="81254"/>
                </a:lnTo>
                <a:lnTo>
                  <a:pt x="12469" y="76650"/>
                </a:lnTo>
                <a:lnTo>
                  <a:pt x="7045" y="71898"/>
                </a:lnTo>
                <a:lnTo>
                  <a:pt x="3141" y="67034"/>
                </a:lnTo>
                <a:lnTo>
                  <a:pt x="787" y="62094"/>
                </a:lnTo>
                <a:lnTo>
                  <a:pt x="0" y="57116"/>
                </a:lnTo>
                <a:lnTo>
                  <a:pt x="787" y="52138"/>
                </a:lnTo>
                <a:lnTo>
                  <a:pt x="3141" y="47198"/>
                </a:lnTo>
                <a:lnTo>
                  <a:pt x="7045" y="42333"/>
                </a:lnTo>
                <a:lnTo>
                  <a:pt x="12469" y="37581"/>
                </a:lnTo>
                <a:lnTo>
                  <a:pt x="19371" y="32977"/>
                </a:lnTo>
                <a:lnTo>
                  <a:pt x="27700" y="28558"/>
                </a:lnTo>
                <a:lnTo>
                  <a:pt x="37391" y="24355"/>
                </a:lnTo>
                <a:lnTo>
                  <a:pt x="48371" y="20402"/>
                </a:lnTo>
                <a:lnTo>
                  <a:pt x="60557" y="16729"/>
                </a:lnTo>
                <a:lnTo>
                  <a:pt x="73856" y="13362"/>
                </a:lnTo>
                <a:lnTo>
                  <a:pt x="88165" y="10329"/>
                </a:lnTo>
                <a:lnTo>
                  <a:pt x="103377" y="7652"/>
                </a:lnTo>
                <a:lnTo>
                  <a:pt x="119376" y="5351"/>
                </a:lnTo>
                <a:lnTo>
                  <a:pt x="136041" y="3444"/>
                </a:lnTo>
                <a:lnTo>
                  <a:pt x="153243" y="1946"/>
                </a:lnTo>
                <a:lnTo>
                  <a:pt x="170852" y="867"/>
                </a:lnTo>
                <a:lnTo>
                  <a:pt x="188735" y="217"/>
                </a:lnTo>
                <a:lnTo>
                  <a:pt x="206754" y="0"/>
                </a:lnTo>
                <a:lnTo>
                  <a:pt x="224774" y="217"/>
                </a:lnTo>
                <a:lnTo>
                  <a:pt x="242657" y="867"/>
                </a:lnTo>
                <a:lnTo>
                  <a:pt x="260266" y="1946"/>
                </a:lnTo>
                <a:lnTo>
                  <a:pt x="277468" y="3444"/>
                </a:lnTo>
                <a:lnTo>
                  <a:pt x="294132" y="5351"/>
                </a:lnTo>
                <a:lnTo>
                  <a:pt x="310131" y="7652"/>
                </a:lnTo>
                <a:lnTo>
                  <a:pt x="325344" y="10329"/>
                </a:lnTo>
                <a:lnTo>
                  <a:pt x="339654" y="13362"/>
                </a:lnTo>
                <a:lnTo>
                  <a:pt x="352952" y="16729"/>
                </a:lnTo>
                <a:lnTo>
                  <a:pt x="365137" y="20402"/>
                </a:lnTo>
                <a:lnTo>
                  <a:pt x="376117" y="24355"/>
                </a:lnTo>
                <a:lnTo>
                  <a:pt x="385809" y="28558"/>
                </a:lnTo>
                <a:lnTo>
                  <a:pt x="394137" y="32977"/>
                </a:lnTo>
                <a:lnTo>
                  <a:pt x="401040" y="37581"/>
                </a:lnTo>
                <a:lnTo>
                  <a:pt x="406464" y="42333"/>
                </a:lnTo>
                <a:lnTo>
                  <a:pt x="410368" y="47198"/>
                </a:lnTo>
                <a:lnTo>
                  <a:pt x="412722" y="521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99_U"/>
          <cdr:cNvSpPr/>
        </cdr:nvSpPr>
        <cdr:spPr>
          <a:xfrm xmlns:a="http://schemas.openxmlformats.org/drawingml/2006/main">
            <a:off x="6304307" y="4186433"/>
            <a:ext cx="461063" cy="1014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1063" h="101431">
                <a:moveTo>
                  <a:pt x="461062" y="50715"/>
                </a:moveTo>
                <a:lnTo>
                  <a:pt x="461062" y="50715"/>
                </a:lnTo>
                <a:lnTo>
                  <a:pt x="460186" y="55135"/>
                </a:lnTo>
                <a:lnTo>
                  <a:pt x="457560" y="59521"/>
                </a:lnTo>
                <a:lnTo>
                  <a:pt x="453208" y="63841"/>
                </a:lnTo>
                <a:lnTo>
                  <a:pt x="447160" y="68060"/>
                </a:lnTo>
                <a:lnTo>
                  <a:pt x="439464" y="72148"/>
                </a:lnTo>
                <a:lnTo>
                  <a:pt x="430177" y="76072"/>
                </a:lnTo>
                <a:lnTo>
                  <a:pt x="419372" y="79804"/>
                </a:lnTo>
                <a:lnTo>
                  <a:pt x="407128" y="83314"/>
                </a:lnTo>
                <a:lnTo>
                  <a:pt x="393542" y="86576"/>
                </a:lnTo>
                <a:lnTo>
                  <a:pt x="378714" y="89565"/>
                </a:lnTo>
                <a:lnTo>
                  <a:pt x="362759" y="92258"/>
                </a:lnTo>
                <a:lnTo>
                  <a:pt x="345797" y="94635"/>
                </a:lnTo>
                <a:lnTo>
                  <a:pt x="327958" y="96678"/>
                </a:lnTo>
                <a:lnTo>
                  <a:pt x="309378" y="98371"/>
                </a:lnTo>
                <a:lnTo>
                  <a:pt x="290197" y="99702"/>
                </a:lnTo>
                <a:lnTo>
                  <a:pt x="270563" y="100659"/>
                </a:lnTo>
                <a:lnTo>
                  <a:pt x="250624" y="101237"/>
                </a:lnTo>
                <a:lnTo>
                  <a:pt x="230531" y="101430"/>
                </a:lnTo>
                <a:lnTo>
                  <a:pt x="210440" y="101237"/>
                </a:lnTo>
                <a:lnTo>
                  <a:pt x="190500" y="100659"/>
                </a:lnTo>
                <a:lnTo>
                  <a:pt x="170866" y="99702"/>
                </a:lnTo>
                <a:lnTo>
                  <a:pt x="151685" y="98371"/>
                </a:lnTo>
                <a:lnTo>
                  <a:pt x="133105" y="96678"/>
                </a:lnTo>
                <a:lnTo>
                  <a:pt x="115266" y="94635"/>
                </a:lnTo>
                <a:lnTo>
                  <a:pt x="98304" y="92258"/>
                </a:lnTo>
                <a:lnTo>
                  <a:pt x="82349" y="89565"/>
                </a:lnTo>
                <a:lnTo>
                  <a:pt x="67522" y="86576"/>
                </a:lnTo>
                <a:lnTo>
                  <a:pt x="53934" y="83314"/>
                </a:lnTo>
                <a:lnTo>
                  <a:pt x="41691" y="79804"/>
                </a:lnTo>
                <a:lnTo>
                  <a:pt x="30886" y="76072"/>
                </a:lnTo>
                <a:lnTo>
                  <a:pt x="21600" y="72148"/>
                </a:lnTo>
                <a:lnTo>
                  <a:pt x="13903" y="68060"/>
                </a:lnTo>
                <a:lnTo>
                  <a:pt x="7855" y="63841"/>
                </a:lnTo>
                <a:lnTo>
                  <a:pt x="3503" y="59521"/>
                </a:lnTo>
                <a:lnTo>
                  <a:pt x="878" y="55135"/>
                </a:lnTo>
                <a:lnTo>
                  <a:pt x="0" y="50715"/>
                </a:lnTo>
                <a:lnTo>
                  <a:pt x="878" y="46295"/>
                </a:lnTo>
                <a:lnTo>
                  <a:pt x="3503" y="41909"/>
                </a:lnTo>
                <a:lnTo>
                  <a:pt x="7855" y="37589"/>
                </a:lnTo>
                <a:lnTo>
                  <a:pt x="13903" y="33370"/>
                </a:lnTo>
                <a:lnTo>
                  <a:pt x="21600" y="29282"/>
                </a:lnTo>
                <a:lnTo>
                  <a:pt x="30886" y="25358"/>
                </a:lnTo>
                <a:lnTo>
                  <a:pt x="41691" y="21626"/>
                </a:lnTo>
                <a:lnTo>
                  <a:pt x="53934" y="18116"/>
                </a:lnTo>
                <a:lnTo>
                  <a:pt x="67522" y="14854"/>
                </a:lnTo>
                <a:lnTo>
                  <a:pt x="82349" y="11865"/>
                </a:lnTo>
                <a:lnTo>
                  <a:pt x="98304" y="9172"/>
                </a:lnTo>
                <a:lnTo>
                  <a:pt x="115266" y="6795"/>
                </a:lnTo>
                <a:lnTo>
                  <a:pt x="133105" y="4752"/>
                </a:lnTo>
                <a:lnTo>
                  <a:pt x="151685" y="3059"/>
                </a:lnTo>
                <a:lnTo>
                  <a:pt x="170866" y="1728"/>
                </a:lnTo>
                <a:lnTo>
                  <a:pt x="190500" y="771"/>
                </a:lnTo>
                <a:lnTo>
                  <a:pt x="210440" y="193"/>
                </a:lnTo>
                <a:lnTo>
                  <a:pt x="230531" y="0"/>
                </a:lnTo>
                <a:lnTo>
                  <a:pt x="250624" y="193"/>
                </a:lnTo>
                <a:lnTo>
                  <a:pt x="270563" y="771"/>
                </a:lnTo>
                <a:lnTo>
                  <a:pt x="290197" y="1728"/>
                </a:lnTo>
                <a:lnTo>
                  <a:pt x="309378" y="3059"/>
                </a:lnTo>
                <a:lnTo>
                  <a:pt x="327958" y="4752"/>
                </a:lnTo>
                <a:lnTo>
                  <a:pt x="345797" y="6795"/>
                </a:lnTo>
                <a:lnTo>
                  <a:pt x="362759" y="9172"/>
                </a:lnTo>
                <a:lnTo>
                  <a:pt x="378714" y="11865"/>
                </a:lnTo>
                <a:lnTo>
                  <a:pt x="393542" y="14854"/>
                </a:lnTo>
                <a:lnTo>
                  <a:pt x="407128" y="18116"/>
                </a:lnTo>
                <a:lnTo>
                  <a:pt x="419372" y="21626"/>
                </a:lnTo>
                <a:lnTo>
                  <a:pt x="430177" y="25358"/>
                </a:lnTo>
                <a:lnTo>
                  <a:pt x="439464" y="29282"/>
                </a:lnTo>
                <a:lnTo>
                  <a:pt x="447160" y="33370"/>
                </a:lnTo>
                <a:lnTo>
                  <a:pt x="453208" y="37589"/>
                </a:lnTo>
                <a:lnTo>
                  <a:pt x="457560" y="41909"/>
                </a:lnTo>
                <a:lnTo>
                  <a:pt x="460186" y="46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21_U"/>
          <cdr:cNvSpPr/>
        </cdr:nvSpPr>
        <cdr:spPr>
          <a:xfrm xmlns:a="http://schemas.openxmlformats.org/drawingml/2006/main">
            <a:off x="7032896" y="4547142"/>
            <a:ext cx="419051" cy="1114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9051" h="111481">
                <a:moveTo>
                  <a:pt x="419050" y="55740"/>
                </a:moveTo>
                <a:lnTo>
                  <a:pt x="419050" y="55740"/>
                </a:lnTo>
                <a:lnTo>
                  <a:pt x="418253" y="60598"/>
                </a:lnTo>
                <a:lnTo>
                  <a:pt x="415867" y="65419"/>
                </a:lnTo>
                <a:lnTo>
                  <a:pt x="411911" y="70167"/>
                </a:lnTo>
                <a:lnTo>
                  <a:pt x="406414" y="74805"/>
                </a:lnTo>
                <a:lnTo>
                  <a:pt x="399419" y="79297"/>
                </a:lnTo>
                <a:lnTo>
                  <a:pt x="390979" y="83610"/>
                </a:lnTo>
                <a:lnTo>
                  <a:pt x="381158" y="87712"/>
                </a:lnTo>
                <a:lnTo>
                  <a:pt x="370030" y="91569"/>
                </a:lnTo>
                <a:lnTo>
                  <a:pt x="357682" y="95154"/>
                </a:lnTo>
                <a:lnTo>
                  <a:pt x="344205" y="98440"/>
                </a:lnTo>
                <a:lnTo>
                  <a:pt x="329703" y="101400"/>
                </a:lnTo>
                <a:lnTo>
                  <a:pt x="314287" y="104012"/>
                </a:lnTo>
                <a:lnTo>
                  <a:pt x="298074" y="106258"/>
                </a:lnTo>
                <a:lnTo>
                  <a:pt x="281187" y="108119"/>
                </a:lnTo>
                <a:lnTo>
                  <a:pt x="263754" y="109581"/>
                </a:lnTo>
                <a:lnTo>
                  <a:pt x="245909" y="110633"/>
                </a:lnTo>
                <a:lnTo>
                  <a:pt x="227786" y="111268"/>
                </a:lnTo>
                <a:lnTo>
                  <a:pt x="209525" y="111480"/>
                </a:lnTo>
                <a:lnTo>
                  <a:pt x="191264" y="111268"/>
                </a:lnTo>
                <a:lnTo>
                  <a:pt x="173142" y="110633"/>
                </a:lnTo>
                <a:lnTo>
                  <a:pt x="155296" y="109581"/>
                </a:lnTo>
                <a:lnTo>
                  <a:pt x="137863" y="108119"/>
                </a:lnTo>
                <a:lnTo>
                  <a:pt x="120976" y="106258"/>
                </a:lnTo>
                <a:lnTo>
                  <a:pt x="104763" y="104012"/>
                </a:lnTo>
                <a:lnTo>
                  <a:pt x="89347" y="101400"/>
                </a:lnTo>
                <a:lnTo>
                  <a:pt x="74845" y="98440"/>
                </a:lnTo>
                <a:lnTo>
                  <a:pt x="61369" y="95154"/>
                </a:lnTo>
                <a:lnTo>
                  <a:pt x="49020" y="91569"/>
                </a:lnTo>
                <a:lnTo>
                  <a:pt x="37893" y="87712"/>
                </a:lnTo>
                <a:lnTo>
                  <a:pt x="28071" y="83610"/>
                </a:lnTo>
                <a:lnTo>
                  <a:pt x="19631" y="79297"/>
                </a:lnTo>
                <a:lnTo>
                  <a:pt x="12636" y="74805"/>
                </a:lnTo>
                <a:lnTo>
                  <a:pt x="7139" y="70167"/>
                </a:lnTo>
                <a:lnTo>
                  <a:pt x="3184" y="65419"/>
                </a:lnTo>
                <a:lnTo>
                  <a:pt x="798" y="60598"/>
                </a:lnTo>
                <a:lnTo>
                  <a:pt x="0" y="55740"/>
                </a:lnTo>
                <a:lnTo>
                  <a:pt x="798" y="50882"/>
                </a:lnTo>
                <a:lnTo>
                  <a:pt x="3184" y="46061"/>
                </a:lnTo>
                <a:lnTo>
                  <a:pt x="7139" y="41314"/>
                </a:lnTo>
                <a:lnTo>
                  <a:pt x="12636" y="36676"/>
                </a:lnTo>
                <a:lnTo>
                  <a:pt x="19631" y="32184"/>
                </a:lnTo>
                <a:lnTo>
                  <a:pt x="28071" y="27870"/>
                </a:lnTo>
                <a:lnTo>
                  <a:pt x="37893" y="23769"/>
                </a:lnTo>
                <a:lnTo>
                  <a:pt x="49020" y="19911"/>
                </a:lnTo>
                <a:lnTo>
                  <a:pt x="61369" y="16326"/>
                </a:lnTo>
                <a:lnTo>
                  <a:pt x="74845" y="13041"/>
                </a:lnTo>
                <a:lnTo>
                  <a:pt x="89347" y="10081"/>
                </a:lnTo>
                <a:lnTo>
                  <a:pt x="104763" y="7468"/>
                </a:lnTo>
                <a:lnTo>
                  <a:pt x="120976" y="5223"/>
                </a:lnTo>
                <a:lnTo>
                  <a:pt x="137863" y="3362"/>
                </a:lnTo>
                <a:lnTo>
                  <a:pt x="155296" y="1900"/>
                </a:lnTo>
                <a:lnTo>
                  <a:pt x="173142" y="847"/>
                </a:lnTo>
                <a:lnTo>
                  <a:pt x="191264" y="212"/>
                </a:lnTo>
                <a:lnTo>
                  <a:pt x="209525" y="0"/>
                </a:lnTo>
                <a:lnTo>
                  <a:pt x="227786" y="212"/>
                </a:lnTo>
                <a:lnTo>
                  <a:pt x="245909" y="847"/>
                </a:lnTo>
                <a:lnTo>
                  <a:pt x="263754" y="1900"/>
                </a:lnTo>
                <a:lnTo>
                  <a:pt x="281187" y="3362"/>
                </a:lnTo>
                <a:lnTo>
                  <a:pt x="298074" y="5223"/>
                </a:lnTo>
                <a:lnTo>
                  <a:pt x="314287" y="7468"/>
                </a:lnTo>
                <a:lnTo>
                  <a:pt x="329703" y="10081"/>
                </a:lnTo>
                <a:lnTo>
                  <a:pt x="344205" y="13041"/>
                </a:lnTo>
                <a:lnTo>
                  <a:pt x="357682" y="16326"/>
                </a:lnTo>
                <a:lnTo>
                  <a:pt x="370030" y="19911"/>
                </a:lnTo>
                <a:lnTo>
                  <a:pt x="381158" y="23769"/>
                </a:lnTo>
                <a:lnTo>
                  <a:pt x="390979" y="27870"/>
                </a:lnTo>
                <a:lnTo>
                  <a:pt x="399419" y="32184"/>
                </a:lnTo>
                <a:lnTo>
                  <a:pt x="406414" y="36676"/>
                </a:lnTo>
                <a:lnTo>
                  <a:pt x="411911" y="41314"/>
                </a:lnTo>
                <a:lnTo>
                  <a:pt x="415867" y="46061"/>
                </a:lnTo>
                <a:lnTo>
                  <a:pt x="418253" y="508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134_U"/>
          <cdr:cNvSpPr/>
        </cdr:nvSpPr>
        <cdr:spPr>
          <a:xfrm xmlns:a="http://schemas.openxmlformats.org/drawingml/2006/main">
            <a:off x="6700768" y="4305502"/>
            <a:ext cx="408148" cy="1133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148" h="113391">
                <a:moveTo>
                  <a:pt x="408147" y="56695"/>
                </a:moveTo>
                <a:lnTo>
                  <a:pt x="408147" y="56695"/>
                </a:lnTo>
                <a:lnTo>
                  <a:pt x="407371" y="61636"/>
                </a:lnTo>
                <a:lnTo>
                  <a:pt x="405047" y="66539"/>
                </a:lnTo>
                <a:lnTo>
                  <a:pt x="401194" y="71368"/>
                </a:lnTo>
                <a:lnTo>
                  <a:pt x="395840" y="76085"/>
                </a:lnTo>
                <a:lnTo>
                  <a:pt x="389027" y="80655"/>
                </a:lnTo>
                <a:lnTo>
                  <a:pt x="380807" y="85042"/>
                </a:lnTo>
                <a:lnTo>
                  <a:pt x="371241" y="89213"/>
                </a:lnTo>
                <a:lnTo>
                  <a:pt x="360403" y="93137"/>
                </a:lnTo>
                <a:lnTo>
                  <a:pt x="348375" y="96784"/>
                </a:lnTo>
                <a:lnTo>
                  <a:pt x="335250" y="100126"/>
                </a:lnTo>
                <a:lnTo>
                  <a:pt x="321125" y="103136"/>
                </a:lnTo>
                <a:lnTo>
                  <a:pt x="306111" y="105794"/>
                </a:lnTo>
                <a:lnTo>
                  <a:pt x="290318" y="108078"/>
                </a:lnTo>
                <a:lnTo>
                  <a:pt x="273871" y="109970"/>
                </a:lnTo>
                <a:lnTo>
                  <a:pt x="256892" y="111458"/>
                </a:lnTo>
                <a:lnTo>
                  <a:pt x="239511" y="112528"/>
                </a:lnTo>
                <a:lnTo>
                  <a:pt x="221860" y="113174"/>
                </a:lnTo>
                <a:lnTo>
                  <a:pt x="204073" y="113390"/>
                </a:lnTo>
                <a:lnTo>
                  <a:pt x="186288" y="113174"/>
                </a:lnTo>
                <a:lnTo>
                  <a:pt x="168637" y="112528"/>
                </a:lnTo>
                <a:lnTo>
                  <a:pt x="151256" y="111458"/>
                </a:lnTo>
                <a:lnTo>
                  <a:pt x="134276" y="109970"/>
                </a:lnTo>
                <a:lnTo>
                  <a:pt x="117828" y="108078"/>
                </a:lnTo>
                <a:lnTo>
                  <a:pt x="102037" y="105794"/>
                </a:lnTo>
                <a:lnTo>
                  <a:pt x="87022" y="103136"/>
                </a:lnTo>
                <a:lnTo>
                  <a:pt x="72898" y="100126"/>
                </a:lnTo>
                <a:lnTo>
                  <a:pt x="59771" y="96784"/>
                </a:lnTo>
                <a:lnTo>
                  <a:pt x="47744" y="93137"/>
                </a:lnTo>
                <a:lnTo>
                  <a:pt x="36906" y="89213"/>
                </a:lnTo>
                <a:lnTo>
                  <a:pt x="27341" y="85042"/>
                </a:lnTo>
                <a:lnTo>
                  <a:pt x="19120" y="80655"/>
                </a:lnTo>
                <a:lnTo>
                  <a:pt x="12307" y="76085"/>
                </a:lnTo>
                <a:lnTo>
                  <a:pt x="6954" y="71368"/>
                </a:lnTo>
                <a:lnTo>
                  <a:pt x="3100" y="66539"/>
                </a:lnTo>
                <a:lnTo>
                  <a:pt x="776" y="61636"/>
                </a:lnTo>
                <a:lnTo>
                  <a:pt x="0" y="56695"/>
                </a:lnTo>
                <a:lnTo>
                  <a:pt x="776" y="51753"/>
                </a:lnTo>
                <a:lnTo>
                  <a:pt x="3100" y="46849"/>
                </a:lnTo>
                <a:lnTo>
                  <a:pt x="6954" y="42021"/>
                </a:lnTo>
                <a:lnTo>
                  <a:pt x="12307" y="37303"/>
                </a:lnTo>
                <a:lnTo>
                  <a:pt x="19120" y="32734"/>
                </a:lnTo>
                <a:lnTo>
                  <a:pt x="27341" y="28347"/>
                </a:lnTo>
                <a:lnTo>
                  <a:pt x="36906" y="24176"/>
                </a:lnTo>
                <a:lnTo>
                  <a:pt x="47744" y="20251"/>
                </a:lnTo>
                <a:lnTo>
                  <a:pt x="59771" y="16605"/>
                </a:lnTo>
                <a:lnTo>
                  <a:pt x="72898" y="13263"/>
                </a:lnTo>
                <a:lnTo>
                  <a:pt x="87022" y="10252"/>
                </a:lnTo>
                <a:lnTo>
                  <a:pt x="102037" y="7595"/>
                </a:lnTo>
                <a:lnTo>
                  <a:pt x="117828" y="5311"/>
                </a:lnTo>
                <a:lnTo>
                  <a:pt x="134276" y="3418"/>
                </a:lnTo>
                <a:lnTo>
                  <a:pt x="151256" y="1931"/>
                </a:lnTo>
                <a:lnTo>
                  <a:pt x="168637" y="861"/>
                </a:lnTo>
                <a:lnTo>
                  <a:pt x="186288" y="215"/>
                </a:lnTo>
                <a:lnTo>
                  <a:pt x="204073" y="0"/>
                </a:lnTo>
                <a:lnTo>
                  <a:pt x="221860" y="215"/>
                </a:lnTo>
                <a:lnTo>
                  <a:pt x="239511" y="861"/>
                </a:lnTo>
                <a:lnTo>
                  <a:pt x="256892" y="1931"/>
                </a:lnTo>
                <a:lnTo>
                  <a:pt x="273871" y="3418"/>
                </a:lnTo>
                <a:lnTo>
                  <a:pt x="290318" y="5311"/>
                </a:lnTo>
                <a:lnTo>
                  <a:pt x="306111" y="7595"/>
                </a:lnTo>
                <a:lnTo>
                  <a:pt x="321125" y="10252"/>
                </a:lnTo>
                <a:lnTo>
                  <a:pt x="335250" y="13263"/>
                </a:lnTo>
                <a:lnTo>
                  <a:pt x="348375" y="16605"/>
                </a:lnTo>
                <a:lnTo>
                  <a:pt x="360403" y="20251"/>
                </a:lnTo>
                <a:lnTo>
                  <a:pt x="371241" y="24176"/>
                </a:lnTo>
                <a:lnTo>
                  <a:pt x="380807" y="28347"/>
                </a:lnTo>
                <a:lnTo>
                  <a:pt x="389027" y="32734"/>
                </a:lnTo>
                <a:lnTo>
                  <a:pt x="395840" y="37303"/>
                </a:lnTo>
                <a:lnTo>
                  <a:pt x="401194" y="42021"/>
                </a:lnTo>
                <a:lnTo>
                  <a:pt x="405047" y="46849"/>
                </a:lnTo>
                <a:lnTo>
                  <a:pt x="407371" y="51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85_U"/>
          <cdr:cNvSpPr/>
        </cdr:nvSpPr>
        <cdr:spPr>
          <a:xfrm xmlns:a="http://schemas.openxmlformats.org/drawingml/2006/main">
            <a:off x="6949356" y="4492753"/>
            <a:ext cx="423867" cy="1058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3867" h="105813">
                <a:moveTo>
                  <a:pt x="423866" y="52906"/>
                </a:moveTo>
                <a:lnTo>
                  <a:pt x="423866" y="52906"/>
                </a:lnTo>
                <a:lnTo>
                  <a:pt x="423060" y="57517"/>
                </a:lnTo>
                <a:lnTo>
                  <a:pt x="420646" y="62093"/>
                </a:lnTo>
                <a:lnTo>
                  <a:pt x="416645" y="66599"/>
                </a:lnTo>
                <a:lnTo>
                  <a:pt x="411085" y="71001"/>
                </a:lnTo>
                <a:lnTo>
                  <a:pt x="404010" y="75265"/>
                </a:lnTo>
                <a:lnTo>
                  <a:pt x="395472" y="79359"/>
                </a:lnTo>
                <a:lnTo>
                  <a:pt x="385538" y="83251"/>
                </a:lnTo>
                <a:lnTo>
                  <a:pt x="374283" y="86913"/>
                </a:lnTo>
                <a:lnTo>
                  <a:pt x="361792" y="90316"/>
                </a:lnTo>
                <a:lnTo>
                  <a:pt x="348161" y="93434"/>
                </a:lnTo>
                <a:lnTo>
                  <a:pt x="333492" y="96244"/>
                </a:lnTo>
                <a:lnTo>
                  <a:pt x="317900" y="98724"/>
                </a:lnTo>
                <a:lnTo>
                  <a:pt x="301500" y="100855"/>
                </a:lnTo>
                <a:lnTo>
                  <a:pt x="284419" y="102622"/>
                </a:lnTo>
                <a:lnTo>
                  <a:pt x="266786" y="104009"/>
                </a:lnTo>
                <a:lnTo>
                  <a:pt x="248735" y="105008"/>
                </a:lnTo>
                <a:lnTo>
                  <a:pt x="230404" y="105611"/>
                </a:lnTo>
                <a:lnTo>
                  <a:pt x="211933" y="105812"/>
                </a:lnTo>
                <a:lnTo>
                  <a:pt x="193462" y="105611"/>
                </a:lnTo>
                <a:lnTo>
                  <a:pt x="175132" y="105008"/>
                </a:lnTo>
                <a:lnTo>
                  <a:pt x="157081" y="104009"/>
                </a:lnTo>
                <a:lnTo>
                  <a:pt x="139448" y="102622"/>
                </a:lnTo>
                <a:lnTo>
                  <a:pt x="122367" y="100855"/>
                </a:lnTo>
                <a:lnTo>
                  <a:pt x="105967" y="98724"/>
                </a:lnTo>
                <a:lnTo>
                  <a:pt x="90373" y="96244"/>
                </a:lnTo>
                <a:lnTo>
                  <a:pt x="75705" y="93434"/>
                </a:lnTo>
                <a:lnTo>
                  <a:pt x="62074" y="90316"/>
                </a:lnTo>
                <a:lnTo>
                  <a:pt x="49583" y="86913"/>
                </a:lnTo>
                <a:lnTo>
                  <a:pt x="38328" y="83251"/>
                </a:lnTo>
                <a:lnTo>
                  <a:pt x="28394" y="79359"/>
                </a:lnTo>
                <a:lnTo>
                  <a:pt x="19857" y="75265"/>
                </a:lnTo>
                <a:lnTo>
                  <a:pt x="12782" y="71001"/>
                </a:lnTo>
                <a:lnTo>
                  <a:pt x="7222" y="66599"/>
                </a:lnTo>
                <a:lnTo>
                  <a:pt x="3220" y="62093"/>
                </a:lnTo>
                <a:lnTo>
                  <a:pt x="807" y="57517"/>
                </a:lnTo>
                <a:lnTo>
                  <a:pt x="0" y="52906"/>
                </a:lnTo>
                <a:lnTo>
                  <a:pt x="807" y="48295"/>
                </a:lnTo>
                <a:lnTo>
                  <a:pt x="3220" y="43719"/>
                </a:lnTo>
                <a:lnTo>
                  <a:pt x="7222" y="39213"/>
                </a:lnTo>
                <a:lnTo>
                  <a:pt x="12782" y="34811"/>
                </a:lnTo>
                <a:lnTo>
                  <a:pt x="19857" y="30546"/>
                </a:lnTo>
                <a:lnTo>
                  <a:pt x="28394" y="26453"/>
                </a:lnTo>
                <a:lnTo>
                  <a:pt x="38328" y="22560"/>
                </a:lnTo>
                <a:lnTo>
                  <a:pt x="49583" y="18898"/>
                </a:lnTo>
                <a:lnTo>
                  <a:pt x="62074" y="15495"/>
                </a:lnTo>
                <a:lnTo>
                  <a:pt x="75705" y="12377"/>
                </a:lnTo>
                <a:lnTo>
                  <a:pt x="90373" y="9568"/>
                </a:lnTo>
                <a:lnTo>
                  <a:pt x="105967" y="7087"/>
                </a:lnTo>
                <a:lnTo>
                  <a:pt x="122367" y="4956"/>
                </a:lnTo>
                <a:lnTo>
                  <a:pt x="139448" y="3190"/>
                </a:lnTo>
                <a:lnTo>
                  <a:pt x="157081" y="1802"/>
                </a:lnTo>
                <a:lnTo>
                  <a:pt x="175132" y="803"/>
                </a:lnTo>
                <a:lnTo>
                  <a:pt x="193462" y="201"/>
                </a:lnTo>
                <a:lnTo>
                  <a:pt x="211933" y="0"/>
                </a:lnTo>
                <a:lnTo>
                  <a:pt x="230404" y="201"/>
                </a:lnTo>
                <a:lnTo>
                  <a:pt x="248735" y="803"/>
                </a:lnTo>
                <a:lnTo>
                  <a:pt x="266786" y="1802"/>
                </a:lnTo>
                <a:lnTo>
                  <a:pt x="284419" y="3190"/>
                </a:lnTo>
                <a:lnTo>
                  <a:pt x="301500" y="4956"/>
                </a:lnTo>
                <a:lnTo>
                  <a:pt x="317900" y="7087"/>
                </a:lnTo>
                <a:lnTo>
                  <a:pt x="333492" y="9568"/>
                </a:lnTo>
                <a:lnTo>
                  <a:pt x="348161" y="12377"/>
                </a:lnTo>
                <a:lnTo>
                  <a:pt x="361792" y="15495"/>
                </a:lnTo>
                <a:lnTo>
                  <a:pt x="374283" y="18898"/>
                </a:lnTo>
                <a:lnTo>
                  <a:pt x="385538" y="22560"/>
                </a:lnTo>
                <a:lnTo>
                  <a:pt x="395472" y="26453"/>
                </a:lnTo>
                <a:lnTo>
                  <a:pt x="404009" y="30546"/>
                </a:lnTo>
                <a:lnTo>
                  <a:pt x="411085" y="34811"/>
                </a:lnTo>
                <a:lnTo>
                  <a:pt x="416645" y="39213"/>
                </a:lnTo>
                <a:lnTo>
                  <a:pt x="420646" y="43719"/>
                </a:lnTo>
                <a:lnTo>
                  <a:pt x="423060" y="48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135_U"/>
          <cdr:cNvSpPr/>
        </cdr:nvSpPr>
        <cdr:spPr>
          <a:xfrm xmlns:a="http://schemas.openxmlformats.org/drawingml/2006/main">
            <a:off x="6348625" y="4366036"/>
            <a:ext cx="406788" cy="1086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788" h="108678">
                <a:moveTo>
                  <a:pt x="406787" y="54338"/>
                </a:moveTo>
                <a:lnTo>
                  <a:pt x="406787" y="54338"/>
                </a:lnTo>
                <a:lnTo>
                  <a:pt x="406013" y="59074"/>
                </a:lnTo>
                <a:lnTo>
                  <a:pt x="403697" y="63774"/>
                </a:lnTo>
                <a:lnTo>
                  <a:pt x="399856" y="68402"/>
                </a:lnTo>
                <a:lnTo>
                  <a:pt x="394521" y="72923"/>
                </a:lnTo>
                <a:lnTo>
                  <a:pt x="387730" y="77302"/>
                </a:lnTo>
                <a:lnTo>
                  <a:pt x="379537" y="81507"/>
                </a:lnTo>
                <a:lnTo>
                  <a:pt x="370004" y="85505"/>
                </a:lnTo>
                <a:lnTo>
                  <a:pt x="359202" y="89266"/>
                </a:lnTo>
                <a:lnTo>
                  <a:pt x="347214" y="92761"/>
                </a:lnTo>
                <a:lnTo>
                  <a:pt x="334132" y="95964"/>
                </a:lnTo>
                <a:lnTo>
                  <a:pt x="320055" y="98849"/>
                </a:lnTo>
                <a:lnTo>
                  <a:pt x="305090" y="101396"/>
                </a:lnTo>
                <a:lnTo>
                  <a:pt x="289351" y="103585"/>
                </a:lnTo>
                <a:lnTo>
                  <a:pt x="272958" y="105399"/>
                </a:lnTo>
                <a:lnTo>
                  <a:pt x="256035" y="106825"/>
                </a:lnTo>
                <a:lnTo>
                  <a:pt x="238712" y="107851"/>
                </a:lnTo>
                <a:lnTo>
                  <a:pt x="221121" y="108470"/>
                </a:lnTo>
                <a:lnTo>
                  <a:pt x="203393" y="108677"/>
                </a:lnTo>
                <a:lnTo>
                  <a:pt x="185666" y="108470"/>
                </a:lnTo>
                <a:lnTo>
                  <a:pt x="168075" y="107851"/>
                </a:lnTo>
                <a:lnTo>
                  <a:pt x="150751" y="106825"/>
                </a:lnTo>
                <a:lnTo>
                  <a:pt x="133829" y="105399"/>
                </a:lnTo>
                <a:lnTo>
                  <a:pt x="117435" y="103585"/>
                </a:lnTo>
                <a:lnTo>
                  <a:pt x="101696" y="101396"/>
                </a:lnTo>
                <a:lnTo>
                  <a:pt x="86731" y="98849"/>
                </a:lnTo>
                <a:lnTo>
                  <a:pt x="72654" y="95964"/>
                </a:lnTo>
                <a:lnTo>
                  <a:pt x="59572" y="92761"/>
                </a:lnTo>
                <a:lnTo>
                  <a:pt x="47585" y="89266"/>
                </a:lnTo>
                <a:lnTo>
                  <a:pt x="36783" y="85505"/>
                </a:lnTo>
                <a:lnTo>
                  <a:pt x="27249" y="81507"/>
                </a:lnTo>
                <a:lnTo>
                  <a:pt x="19056" y="77302"/>
                </a:lnTo>
                <a:lnTo>
                  <a:pt x="12266" y="72923"/>
                </a:lnTo>
                <a:lnTo>
                  <a:pt x="6930" y="68402"/>
                </a:lnTo>
                <a:lnTo>
                  <a:pt x="3090" y="63774"/>
                </a:lnTo>
                <a:lnTo>
                  <a:pt x="774" y="59074"/>
                </a:lnTo>
                <a:lnTo>
                  <a:pt x="0" y="54338"/>
                </a:lnTo>
                <a:lnTo>
                  <a:pt x="774" y="49602"/>
                </a:lnTo>
                <a:lnTo>
                  <a:pt x="3090" y="44903"/>
                </a:lnTo>
                <a:lnTo>
                  <a:pt x="6930" y="40275"/>
                </a:lnTo>
                <a:lnTo>
                  <a:pt x="12266" y="35753"/>
                </a:lnTo>
                <a:lnTo>
                  <a:pt x="19056" y="31374"/>
                </a:lnTo>
                <a:lnTo>
                  <a:pt x="27249" y="27169"/>
                </a:lnTo>
                <a:lnTo>
                  <a:pt x="36783" y="23171"/>
                </a:lnTo>
                <a:lnTo>
                  <a:pt x="47585" y="19410"/>
                </a:lnTo>
                <a:lnTo>
                  <a:pt x="59572" y="15915"/>
                </a:lnTo>
                <a:lnTo>
                  <a:pt x="72654" y="12713"/>
                </a:lnTo>
                <a:lnTo>
                  <a:pt x="86731" y="9827"/>
                </a:lnTo>
                <a:lnTo>
                  <a:pt x="101696" y="7280"/>
                </a:lnTo>
                <a:lnTo>
                  <a:pt x="117435" y="5091"/>
                </a:lnTo>
                <a:lnTo>
                  <a:pt x="133829" y="3277"/>
                </a:lnTo>
                <a:lnTo>
                  <a:pt x="150751" y="1851"/>
                </a:lnTo>
                <a:lnTo>
                  <a:pt x="168075" y="825"/>
                </a:lnTo>
                <a:lnTo>
                  <a:pt x="185666" y="207"/>
                </a:lnTo>
                <a:lnTo>
                  <a:pt x="203393" y="0"/>
                </a:lnTo>
                <a:lnTo>
                  <a:pt x="221121" y="207"/>
                </a:lnTo>
                <a:lnTo>
                  <a:pt x="238712" y="825"/>
                </a:lnTo>
                <a:lnTo>
                  <a:pt x="256035" y="1851"/>
                </a:lnTo>
                <a:lnTo>
                  <a:pt x="272958" y="3277"/>
                </a:lnTo>
                <a:lnTo>
                  <a:pt x="289351" y="5091"/>
                </a:lnTo>
                <a:lnTo>
                  <a:pt x="305090" y="7280"/>
                </a:lnTo>
                <a:lnTo>
                  <a:pt x="320055" y="9827"/>
                </a:lnTo>
                <a:lnTo>
                  <a:pt x="334132" y="12713"/>
                </a:lnTo>
                <a:lnTo>
                  <a:pt x="347214" y="15915"/>
                </a:lnTo>
                <a:lnTo>
                  <a:pt x="359202" y="19410"/>
                </a:lnTo>
                <a:lnTo>
                  <a:pt x="370004" y="23171"/>
                </a:lnTo>
                <a:lnTo>
                  <a:pt x="379537" y="27169"/>
                </a:lnTo>
                <a:lnTo>
                  <a:pt x="387730" y="31374"/>
                </a:lnTo>
                <a:lnTo>
                  <a:pt x="394521" y="35753"/>
                </a:lnTo>
                <a:lnTo>
                  <a:pt x="399856" y="40275"/>
                </a:lnTo>
                <a:lnTo>
                  <a:pt x="403697" y="44903"/>
                </a:lnTo>
                <a:lnTo>
                  <a:pt x="406013" y="496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80_U"/>
          <cdr:cNvSpPr/>
        </cdr:nvSpPr>
        <cdr:spPr>
          <a:xfrm xmlns:a="http://schemas.openxmlformats.org/drawingml/2006/main">
            <a:off x="6457371" y="4301462"/>
            <a:ext cx="413435" cy="1065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435" h="106506">
                <a:moveTo>
                  <a:pt x="413434" y="53252"/>
                </a:moveTo>
                <a:lnTo>
                  <a:pt x="413434" y="53252"/>
                </a:lnTo>
                <a:lnTo>
                  <a:pt x="412647" y="57893"/>
                </a:lnTo>
                <a:lnTo>
                  <a:pt x="410294" y="62499"/>
                </a:lnTo>
                <a:lnTo>
                  <a:pt x="406390" y="67035"/>
                </a:lnTo>
                <a:lnTo>
                  <a:pt x="400967" y="71466"/>
                </a:lnTo>
                <a:lnTo>
                  <a:pt x="394066" y="75758"/>
                </a:lnTo>
                <a:lnTo>
                  <a:pt x="385739" y="79878"/>
                </a:lnTo>
                <a:lnTo>
                  <a:pt x="376049" y="83797"/>
                </a:lnTo>
                <a:lnTo>
                  <a:pt x="365071" y="87482"/>
                </a:lnTo>
                <a:lnTo>
                  <a:pt x="352888" y="90907"/>
                </a:lnTo>
                <a:lnTo>
                  <a:pt x="339592" y="94046"/>
                </a:lnTo>
                <a:lnTo>
                  <a:pt x="325285" y="96874"/>
                </a:lnTo>
                <a:lnTo>
                  <a:pt x="310076" y="99370"/>
                </a:lnTo>
                <a:lnTo>
                  <a:pt x="294079" y="101515"/>
                </a:lnTo>
                <a:lnTo>
                  <a:pt x="277418" y="103293"/>
                </a:lnTo>
                <a:lnTo>
                  <a:pt x="260219" y="104690"/>
                </a:lnTo>
                <a:lnTo>
                  <a:pt x="242613" y="105696"/>
                </a:lnTo>
                <a:lnTo>
                  <a:pt x="224734" y="106302"/>
                </a:lnTo>
                <a:lnTo>
                  <a:pt x="206717" y="106505"/>
                </a:lnTo>
                <a:lnTo>
                  <a:pt x="188700" y="106302"/>
                </a:lnTo>
                <a:lnTo>
                  <a:pt x="170821" y="105696"/>
                </a:lnTo>
                <a:lnTo>
                  <a:pt x="153215" y="104690"/>
                </a:lnTo>
                <a:lnTo>
                  <a:pt x="136016" y="103293"/>
                </a:lnTo>
                <a:lnTo>
                  <a:pt x="119355" y="101515"/>
                </a:lnTo>
                <a:lnTo>
                  <a:pt x="103359" y="99370"/>
                </a:lnTo>
                <a:lnTo>
                  <a:pt x="88149" y="96874"/>
                </a:lnTo>
                <a:lnTo>
                  <a:pt x="73842" y="94046"/>
                </a:lnTo>
                <a:lnTo>
                  <a:pt x="60546" y="90907"/>
                </a:lnTo>
                <a:lnTo>
                  <a:pt x="48363" y="87482"/>
                </a:lnTo>
                <a:lnTo>
                  <a:pt x="37385" y="83797"/>
                </a:lnTo>
                <a:lnTo>
                  <a:pt x="27695" y="79878"/>
                </a:lnTo>
                <a:lnTo>
                  <a:pt x="19368" y="75758"/>
                </a:lnTo>
                <a:lnTo>
                  <a:pt x="12467" y="71466"/>
                </a:lnTo>
                <a:lnTo>
                  <a:pt x="7044" y="67035"/>
                </a:lnTo>
                <a:lnTo>
                  <a:pt x="3141" y="62500"/>
                </a:lnTo>
                <a:lnTo>
                  <a:pt x="787" y="57893"/>
                </a:lnTo>
                <a:lnTo>
                  <a:pt x="0" y="53252"/>
                </a:lnTo>
                <a:lnTo>
                  <a:pt x="787" y="48611"/>
                </a:lnTo>
                <a:lnTo>
                  <a:pt x="3141" y="44005"/>
                </a:lnTo>
                <a:lnTo>
                  <a:pt x="7044" y="39470"/>
                </a:lnTo>
                <a:lnTo>
                  <a:pt x="12467" y="35039"/>
                </a:lnTo>
                <a:lnTo>
                  <a:pt x="19368" y="30747"/>
                </a:lnTo>
                <a:lnTo>
                  <a:pt x="27695" y="26626"/>
                </a:lnTo>
                <a:lnTo>
                  <a:pt x="37385" y="22708"/>
                </a:lnTo>
                <a:lnTo>
                  <a:pt x="48363" y="19022"/>
                </a:lnTo>
                <a:lnTo>
                  <a:pt x="60546" y="15597"/>
                </a:lnTo>
                <a:lnTo>
                  <a:pt x="73842" y="12458"/>
                </a:lnTo>
                <a:lnTo>
                  <a:pt x="88149" y="9630"/>
                </a:lnTo>
                <a:lnTo>
                  <a:pt x="103359" y="7134"/>
                </a:lnTo>
                <a:lnTo>
                  <a:pt x="119355" y="4989"/>
                </a:lnTo>
                <a:lnTo>
                  <a:pt x="136016" y="3211"/>
                </a:lnTo>
                <a:lnTo>
                  <a:pt x="153215" y="1814"/>
                </a:lnTo>
                <a:lnTo>
                  <a:pt x="170821" y="809"/>
                </a:lnTo>
                <a:lnTo>
                  <a:pt x="188700" y="202"/>
                </a:lnTo>
                <a:lnTo>
                  <a:pt x="206717" y="0"/>
                </a:lnTo>
                <a:lnTo>
                  <a:pt x="224734" y="202"/>
                </a:lnTo>
                <a:lnTo>
                  <a:pt x="242613" y="809"/>
                </a:lnTo>
                <a:lnTo>
                  <a:pt x="260219" y="1814"/>
                </a:lnTo>
                <a:lnTo>
                  <a:pt x="277418" y="3211"/>
                </a:lnTo>
                <a:lnTo>
                  <a:pt x="294079" y="4989"/>
                </a:lnTo>
                <a:lnTo>
                  <a:pt x="310076" y="7134"/>
                </a:lnTo>
                <a:lnTo>
                  <a:pt x="325285" y="9630"/>
                </a:lnTo>
                <a:lnTo>
                  <a:pt x="339592" y="12458"/>
                </a:lnTo>
                <a:lnTo>
                  <a:pt x="352888" y="15597"/>
                </a:lnTo>
                <a:lnTo>
                  <a:pt x="365071" y="19022"/>
                </a:lnTo>
                <a:lnTo>
                  <a:pt x="376049" y="22708"/>
                </a:lnTo>
                <a:lnTo>
                  <a:pt x="385739" y="26626"/>
                </a:lnTo>
                <a:lnTo>
                  <a:pt x="394066" y="30747"/>
                </a:lnTo>
                <a:lnTo>
                  <a:pt x="400967" y="35039"/>
                </a:lnTo>
                <a:lnTo>
                  <a:pt x="406390" y="39470"/>
                </a:lnTo>
                <a:lnTo>
                  <a:pt x="410294" y="44005"/>
                </a:lnTo>
                <a:lnTo>
                  <a:pt x="412647" y="48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96_U"/>
          <cdr:cNvSpPr/>
        </cdr:nvSpPr>
        <cdr:spPr>
          <a:xfrm xmlns:a="http://schemas.openxmlformats.org/drawingml/2006/main">
            <a:off x="6102525" y="4092827"/>
            <a:ext cx="353861" cy="1221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861" h="122160">
                <a:moveTo>
                  <a:pt x="353860" y="61079"/>
                </a:moveTo>
                <a:lnTo>
                  <a:pt x="353860" y="61079"/>
                </a:lnTo>
                <a:lnTo>
                  <a:pt x="353187" y="66403"/>
                </a:lnTo>
                <a:lnTo>
                  <a:pt x="351173" y="71686"/>
                </a:lnTo>
                <a:lnTo>
                  <a:pt x="347832" y="76888"/>
                </a:lnTo>
                <a:lnTo>
                  <a:pt x="343190" y="81970"/>
                </a:lnTo>
                <a:lnTo>
                  <a:pt x="337283" y="86893"/>
                </a:lnTo>
                <a:lnTo>
                  <a:pt x="330156" y="91619"/>
                </a:lnTo>
                <a:lnTo>
                  <a:pt x="321863" y="96113"/>
                </a:lnTo>
                <a:lnTo>
                  <a:pt x="312466" y="100341"/>
                </a:lnTo>
                <a:lnTo>
                  <a:pt x="302039" y="104269"/>
                </a:lnTo>
                <a:lnTo>
                  <a:pt x="290659" y="107869"/>
                </a:lnTo>
                <a:lnTo>
                  <a:pt x="278413" y="111113"/>
                </a:lnTo>
                <a:lnTo>
                  <a:pt x="265395" y="113976"/>
                </a:lnTo>
                <a:lnTo>
                  <a:pt x="251704" y="116437"/>
                </a:lnTo>
                <a:lnTo>
                  <a:pt x="237444" y="118476"/>
                </a:lnTo>
                <a:lnTo>
                  <a:pt x="222723" y="120078"/>
                </a:lnTo>
                <a:lnTo>
                  <a:pt x="207654" y="121231"/>
                </a:lnTo>
                <a:lnTo>
                  <a:pt x="192350" y="121927"/>
                </a:lnTo>
                <a:lnTo>
                  <a:pt x="176930" y="122159"/>
                </a:lnTo>
                <a:lnTo>
                  <a:pt x="161510" y="121927"/>
                </a:lnTo>
                <a:lnTo>
                  <a:pt x="146206" y="121231"/>
                </a:lnTo>
                <a:lnTo>
                  <a:pt x="131137" y="120078"/>
                </a:lnTo>
                <a:lnTo>
                  <a:pt x="116416" y="118476"/>
                </a:lnTo>
                <a:lnTo>
                  <a:pt x="102156" y="116437"/>
                </a:lnTo>
                <a:lnTo>
                  <a:pt x="88465" y="113976"/>
                </a:lnTo>
                <a:lnTo>
                  <a:pt x="75447" y="111113"/>
                </a:lnTo>
                <a:lnTo>
                  <a:pt x="63202" y="107869"/>
                </a:lnTo>
                <a:lnTo>
                  <a:pt x="51821" y="104269"/>
                </a:lnTo>
                <a:lnTo>
                  <a:pt x="41394" y="100341"/>
                </a:lnTo>
                <a:lnTo>
                  <a:pt x="31997" y="96113"/>
                </a:lnTo>
                <a:lnTo>
                  <a:pt x="23704" y="91619"/>
                </a:lnTo>
                <a:lnTo>
                  <a:pt x="16577" y="86893"/>
                </a:lnTo>
                <a:lnTo>
                  <a:pt x="10670" y="81970"/>
                </a:lnTo>
                <a:lnTo>
                  <a:pt x="6028" y="76888"/>
                </a:lnTo>
                <a:lnTo>
                  <a:pt x="2688" y="71686"/>
                </a:lnTo>
                <a:lnTo>
                  <a:pt x="673" y="66403"/>
                </a:lnTo>
                <a:lnTo>
                  <a:pt x="0" y="61079"/>
                </a:lnTo>
                <a:lnTo>
                  <a:pt x="673" y="55756"/>
                </a:lnTo>
                <a:lnTo>
                  <a:pt x="2688" y="50473"/>
                </a:lnTo>
                <a:lnTo>
                  <a:pt x="6028" y="45271"/>
                </a:lnTo>
                <a:lnTo>
                  <a:pt x="10670" y="40189"/>
                </a:lnTo>
                <a:lnTo>
                  <a:pt x="16577" y="35266"/>
                </a:lnTo>
                <a:lnTo>
                  <a:pt x="23704" y="30540"/>
                </a:lnTo>
                <a:lnTo>
                  <a:pt x="31997" y="26045"/>
                </a:lnTo>
                <a:lnTo>
                  <a:pt x="41394" y="21818"/>
                </a:lnTo>
                <a:lnTo>
                  <a:pt x="51821" y="17890"/>
                </a:lnTo>
                <a:lnTo>
                  <a:pt x="63202" y="14289"/>
                </a:lnTo>
                <a:lnTo>
                  <a:pt x="75447" y="11046"/>
                </a:lnTo>
                <a:lnTo>
                  <a:pt x="88465" y="8183"/>
                </a:lnTo>
                <a:lnTo>
                  <a:pt x="102156" y="5722"/>
                </a:lnTo>
                <a:lnTo>
                  <a:pt x="116416" y="3683"/>
                </a:lnTo>
                <a:lnTo>
                  <a:pt x="131137" y="2081"/>
                </a:lnTo>
                <a:lnTo>
                  <a:pt x="146206" y="927"/>
                </a:lnTo>
                <a:lnTo>
                  <a:pt x="161510" y="232"/>
                </a:lnTo>
                <a:lnTo>
                  <a:pt x="176930" y="0"/>
                </a:lnTo>
                <a:lnTo>
                  <a:pt x="192350" y="232"/>
                </a:lnTo>
                <a:lnTo>
                  <a:pt x="207654" y="927"/>
                </a:lnTo>
                <a:lnTo>
                  <a:pt x="222723" y="2081"/>
                </a:lnTo>
                <a:lnTo>
                  <a:pt x="237444" y="3683"/>
                </a:lnTo>
                <a:lnTo>
                  <a:pt x="251704" y="5722"/>
                </a:lnTo>
                <a:lnTo>
                  <a:pt x="265395" y="8183"/>
                </a:lnTo>
                <a:lnTo>
                  <a:pt x="278413" y="11046"/>
                </a:lnTo>
                <a:lnTo>
                  <a:pt x="290659" y="14289"/>
                </a:lnTo>
                <a:lnTo>
                  <a:pt x="302039" y="17890"/>
                </a:lnTo>
                <a:lnTo>
                  <a:pt x="312466" y="21818"/>
                </a:lnTo>
                <a:lnTo>
                  <a:pt x="321863" y="26045"/>
                </a:lnTo>
                <a:lnTo>
                  <a:pt x="330156" y="30540"/>
                </a:lnTo>
                <a:lnTo>
                  <a:pt x="337283" y="35266"/>
                </a:lnTo>
                <a:lnTo>
                  <a:pt x="343190" y="40189"/>
                </a:lnTo>
                <a:lnTo>
                  <a:pt x="347832" y="45271"/>
                </a:lnTo>
                <a:lnTo>
                  <a:pt x="351173" y="50473"/>
                </a:lnTo>
                <a:lnTo>
                  <a:pt x="353187" y="55756"/>
                </a:lnTo>
                <a:lnTo>
                  <a:pt x="353860" y="61080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126_U"/>
          <cdr:cNvSpPr/>
        </cdr:nvSpPr>
        <cdr:spPr>
          <a:xfrm xmlns:a="http://schemas.openxmlformats.org/drawingml/2006/main">
            <a:off x="5747920" y="3612052"/>
            <a:ext cx="311372" cy="1379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372" h="137954">
                <a:moveTo>
                  <a:pt x="311371" y="68977"/>
                </a:moveTo>
                <a:lnTo>
                  <a:pt x="311371" y="68977"/>
                </a:lnTo>
                <a:lnTo>
                  <a:pt x="310779" y="74988"/>
                </a:lnTo>
                <a:lnTo>
                  <a:pt x="309006" y="80954"/>
                </a:lnTo>
                <a:lnTo>
                  <a:pt x="306067" y="86829"/>
                </a:lnTo>
                <a:lnTo>
                  <a:pt x="301982" y="92568"/>
                </a:lnTo>
                <a:lnTo>
                  <a:pt x="296785" y="98127"/>
                </a:lnTo>
                <a:lnTo>
                  <a:pt x="290514" y="103465"/>
                </a:lnTo>
                <a:lnTo>
                  <a:pt x="283216" y="108540"/>
                </a:lnTo>
                <a:lnTo>
                  <a:pt x="274948" y="113314"/>
                </a:lnTo>
                <a:lnTo>
                  <a:pt x="265772" y="117751"/>
                </a:lnTo>
                <a:lnTo>
                  <a:pt x="255759" y="121816"/>
                </a:lnTo>
                <a:lnTo>
                  <a:pt x="244984" y="125479"/>
                </a:lnTo>
                <a:lnTo>
                  <a:pt x="233529" y="128712"/>
                </a:lnTo>
                <a:lnTo>
                  <a:pt x="221482" y="131491"/>
                </a:lnTo>
                <a:lnTo>
                  <a:pt x="208933" y="133793"/>
                </a:lnTo>
                <a:lnTo>
                  <a:pt x="195980" y="135603"/>
                </a:lnTo>
                <a:lnTo>
                  <a:pt x="182720" y="136906"/>
                </a:lnTo>
                <a:lnTo>
                  <a:pt x="169255" y="137691"/>
                </a:lnTo>
                <a:lnTo>
                  <a:pt x="155686" y="137953"/>
                </a:lnTo>
                <a:lnTo>
                  <a:pt x="142117" y="137691"/>
                </a:lnTo>
                <a:lnTo>
                  <a:pt x="128652" y="136906"/>
                </a:lnTo>
                <a:lnTo>
                  <a:pt x="115391" y="135603"/>
                </a:lnTo>
                <a:lnTo>
                  <a:pt x="102438" y="133793"/>
                </a:lnTo>
                <a:lnTo>
                  <a:pt x="89890" y="131491"/>
                </a:lnTo>
                <a:lnTo>
                  <a:pt x="77843" y="128712"/>
                </a:lnTo>
                <a:lnTo>
                  <a:pt x="66388" y="125479"/>
                </a:lnTo>
                <a:lnTo>
                  <a:pt x="55613" y="121816"/>
                </a:lnTo>
                <a:lnTo>
                  <a:pt x="45600" y="117751"/>
                </a:lnTo>
                <a:lnTo>
                  <a:pt x="36424" y="113314"/>
                </a:lnTo>
                <a:lnTo>
                  <a:pt x="28156" y="108540"/>
                </a:lnTo>
                <a:lnTo>
                  <a:pt x="20859" y="103465"/>
                </a:lnTo>
                <a:lnTo>
                  <a:pt x="14587" y="98127"/>
                </a:lnTo>
                <a:lnTo>
                  <a:pt x="9389" y="92568"/>
                </a:lnTo>
                <a:lnTo>
                  <a:pt x="5305" y="86829"/>
                </a:lnTo>
                <a:lnTo>
                  <a:pt x="2366" y="80954"/>
                </a:lnTo>
                <a:lnTo>
                  <a:pt x="593" y="74988"/>
                </a:lnTo>
                <a:lnTo>
                  <a:pt x="0" y="68977"/>
                </a:lnTo>
                <a:lnTo>
                  <a:pt x="593" y="62965"/>
                </a:lnTo>
                <a:lnTo>
                  <a:pt x="2366" y="56999"/>
                </a:lnTo>
                <a:lnTo>
                  <a:pt x="5305" y="51124"/>
                </a:lnTo>
                <a:lnTo>
                  <a:pt x="9389" y="45385"/>
                </a:lnTo>
                <a:lnTo>
                  <a:pt x="14587" y="39826"/>
                </a:lnTo>
                <a:lnTo>
                  <a:pt x="20859" y="34489"/>
                </a:lnTo>
                <a:lnTo>
                  <a:pt x="28156" y="29413"/>
                </a:lnTo>
                <a:lnTo>
                  <a:pt x="36424" y="24640"/>
                </a:lnTo>
                <a:lnTo>
                  <a:pt x="45600" y="20203"/>
                </a:lnTo>
                <a:lnTo>
                  <a:pt x="55613" y="16137"/>
                </a:lnTo>
                <a:lnTo>
                  <a:pt x="66388" y="12474"/>
                </a:lnTo>
                <a:lnTo>
                  <a:pt x="77843" y="9241"/>
                </a:lnTo>
                <a:lnTo>
                  <a:pt x="89890" y="6463"/>
                </a:lnTo>
                <a:lnTo>
                  <a:pt x="102438" y="4160"/>
                </a:lnTo>
                <a:lnTo>
                  <a:pt x="115391" y="2351"/>
                </a:lnTo>
                <a:lnTo>
                  <a:pt x="128652" y="1048"/>
                </a:lnTo>
                <a:lnTo>
                  <a:pt x="142117" y="263"/>
                </a:lnTo>
                <a:lnTo>
                  <a:pt x="155686" y="0"/>
                </a:lnTo>
                <a:lnTo>
                  <a:pt x="169255" y="263"/>
                </a:lnTo>
                <a:lnTo>
                  <a:pt x="182720" y="1048"/>
                </a:lnTo>
                <a:lnTo>
                  <a:pt x="195980" y="2351"/>
                </a:lnTo>
                <a:lnTo>
                  <a:pt x="208933" y="4160"/>
                </a:lnTo>
                <a:lnTo>
                  <a:pt x="221482" y="6463"/>
                </a:lnTo>
                <a:lnTo>
                  <a:pt x="233529" y="9241"/>
                </a:lnTo>
                <a:lnTo>
                  <a:pt x="244984" y="12474"/>
                </a:lnTo>
                <a:lnTo>
                  <a:pt x="255759" y="16137"/>
                </a:lnTo>
                <a:lnTo>
                  <a:pt x="265772" y="20203"/>
                </a:lnTo>
                <a:lnTo>
                  <a:pt x="274948" y="24640"/>
                </a:lnTo>
                <a:lnTo>
                  <a:pt x="283216" y="29413"/>
                </a:lnTo>
                <a:lnTo>
                  <a:pt x="290514" y="34489"/>
                </a:lnTo>
                <a:lnTo>
                  <a:pt x="296785" y="39826"/>
                </a:lnTo>
                <a:lnTo>
                  <a:pt x="301982" y="45385"/>
                </a:lnTo>
                <a:lnTo>
                  <a:pt x="306067" y="51124"/>
                </a:lnTo>
                <a:lnTo>
                  <a:pt x="309006" y="56999"/>
                </a:lnTo>
                <a:lnTo>
                  <a:pt x="310779" y="629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97_U"/>
          <cdr:cNvSpPr/>
        </cdr:nvSpPr>
        <cdr:spPr>
          <a:xfrm xmlns:a="http://schemas.openxmlformats.org/drawingml/2006/main">
            <a:off x="5740628" y="4047335"/>
            <a:ext cx="313862" cy="1359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3862" h="135987">
                <a:moveTo>
                  <a:pt x="313861" y="67993"/>
                </a:moveTo>
                <a:lnTo>
                  <a:pt x="313861" y="67993"/>
                </a:lnTo>
                <a:lnTo>
                  <a:pt x="313264" y="73919"/>
                </a:lnTo>
                <a:lnTo>
                  <a:pt x="311477" y="79800"/>
                </a:lnTo>
                <a:lnTo>
                  <a:pt x="308514" y="85591"/>
                </a:lnTo>
                <a:lnTo>
                  <a:pt x="304397" y="91248"/>
                </a:lnTo>
                <a:lnTo>
                  <a:pt x="299158" y="96728"/>
                </a:lnTo>
                <a:lnTo>
                  <a:pt x="292836" y="101990"/>
                </a:lnTo>
                <a:lnTo>
                  <a:pt x="285481" y="106992"/>
                </a:lnTo>
                <a:lnTo>
                  <a:pt x="277146" y="111698"/>
                </a:lnTo>
                <a:lnTo>
                  <a:pt x="267897" y="116071"/>
                </a:lnTo>
                <a:lnTo>
                  <a:pt x="257804" y="120079"/>
                </a:lnTo>
                <a:lnTo>
                  <a:pt x="246942" y="123690"/>
                </a:lnTo>
                <a:lnTo>
                  <a:pt x="235396" y="126877"/>
                </a:lnTo>
                <a:lnTo>
                  <a:pt x="223252" y="129616"/>
                </a:lnTo>
                <a:lnTo>
                  <a:pt x="210604" y="131885"/>
                </a:lnTo>
                <a:lnTo>
                  <a:pt x="197547" y="133669"/>
                </a:lnTo>
                <a:lnTo>
                  <a:pt x="184181" y="134953"/>
                </a:lnTo>
                <a:lnTo>
                  <a:pt x="170608" y="135728"/>
                </a:lnTo>
                <a:lnTo>
                  <a:pt x="156931" y="135986"/>
                </a:lnTo>
                <a:lnTo>
                  <a:pt x="143253" y="135728"/>
                </a:lnTo>
                <a:lnTo>
                  <a:pt x="129680" y="134953"/>
                </a:lnTo>
                <a:lnTo>
                  <a:pt x="116314" y="133669"/>
                </a:lnTo>
                <a:lnTo>
                  <a:pt x="103258" y="131885"/>
                </a:lnTo>
                <a:lnTo>
                  <a:pt x="90609" y="129616"/>
                </a:lnTo>
                <a:lnTo>
                  <a:pt x="78466" y="126877"/>
                </a:lnTo>
                <a:lnTo>
                  <a:pt x="66919" y="123690"/>
                </a:lnTo>
                <a:lnTo>
                  <a:pt x="56058" y="120079"/>
                </a:lnTo>
                <a:lnTo>
                  <a:pt x="45964" y="116071"/>
                </a:lnTo>
                <a:lnTo>
                  <a:pt x="36715" y="111698"/>
                </a:lnTo>
                <a:lnTo>
                  <a:pt x="28381" y="106992"/>
                </a:lnTo>
                <a:lnTo>
                  <a:pt x="21025" y="101990"/>
                </a:lnTo>
                <a:lnTo>
                  <a:pt x="14704" y="96728"/>
                </a:lnTo>
                <a:lnTo>
                  <a:pt x="9464" y="91248"/>
                </a:lnTo>
                <a:lnTo>
                  <a:pt x="5348" y="85591"/>
                </a:lnTo>
                <a:lnTo>
                  <a:pt x="2385" y="79800"/>
                </a:lnTo>
                <a:lnTo>
                  <a:pt x="598" y="73919"/>
                </a:lnTo>
                <a:lnTo>
                  <a:pt x="0" y="67993"/>
                </a:lnTo>
                <a:lnTo>
                  <a:pt x="598" y="62067"/>
                </a:lnTo>
                <a:lnTo>
                  <a:pt x="2385" y="56186"/>
                </a:lnTo>
                <a:lnTo>
                  <a:pt x="5348" y="50395"/>
                </a:lnTo>
                <a:lnTo>
                  <a:pt x="9464" y="44738"/>
                </a:lnTo>
                <a:lnTo>
                  <a:pt x="14704" y="39258"/>
                </a:lnTo>
                <a:lnTo>
                  <a:pt x="21025" y="33997"/>
                </a:lnTo>
                <a:lnTo>
                  <a:pt x="28381" y="28994"/>
                </a:lnTo>
                <a:lnTo>
                  <a:pt x="36715" y="24288"/>
                </a:lnTo>
                <a:lnTo>
                  <a:pt x="45964" y="19915"/>
                </a:lnTo>
                <a:lnTo>
                  <a:pt x="56058" y="15908"/>
                </a:lnTo>
                <a:lnTo>
                  <a:pt x="66919" y="12297"/>
                </a:lnTo>
                <a:lnTo>
                  <a:pt x="78466" y="9110"/>
                </a:lnTo>
                <a:lnTo>
                  <a:pt x="90609" y="6371"/>
                </a:lnTo>
                <a:lnTo>
                  <a:pt x="103258" y="4101"/>
                </a:lnTo>
                <a:lnTo>
                  <a:pt x="116314" y="2317"/>
                </a:lnTo>
                <a:lnTo>
                  <a:pt x="129680" y="1033"/>
                </a:lnTo>
                <a:lnTo>
                  <a:pt x="143253" y="259"/>
                </a:lnTo>
                <a:lnTo>
                  <a:pt x="156931" y="0"/>
                </a:lnTo>
                <a:lnTo>
                  <a:pt x="170608" y="259"/>
                </a:lnTo>
                <a:lnTo>
                  <a:pt x="184181" y="1033"/>
                </a:lnTo>
                <a:lnTo>
                  <a:pt x="197547" y="2317"/>
                </a:lnTo>
                <a:lnTo>
                  <a:pt x="210604" y="4101"/>
                </a:lnTo>
                <a:lnTo>
                  <a:pt x="223252" y="6371"/>
                </a:lnTo>
                <a:lnTo>
                  <a:pt x="235396" y="9110"/>
                </a:lnTo>
                <a:lnTo>
                  <a:pt x="246942" y="12297"/>
                </a:lnTo>
                <a:lnTo>
                  <a:pt x="257804" y="15908"/>
                </a:lnTo>
                <a:lnTo>
                  <a:pt x="267897" y="19915"/>
                </a:lnTo>
                <a:lnTo>
                  <a:pt x="277146" y="24288"/>
                </a:lnTo>
                <a:lnTo>
                  <a:pt x="285481" y="28994"/>
                </a:lnTo>
                <a:lnTo>
                  <a:pt x="292836" y="33997"/>
                </a:lnTo>
                <a:lnTo>
                  <a:pt x="299158" y="39258"/>
                </a:lnTo>
                <a:lnTo>
                  <a:pt x="304397" y="44738"/>
                </a:lnTo>
                <a:lnTo>
                  <a:pt x="308514" y="50395"/>
                </a:lnTo>
                <a:lnTo>
                  <a:pt x="311477" y="56186"/>
                </a:lnTo>
                <a:lnTo>
                  <a:pt x="313264" y="620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82_U"/>
          <cdr:cNvSpPr/>
        </cdr:nvSpPr>
        <cdr:spPr>
          <a:xfrm xmlns:a="http://schemas.openxmlformats.org/drawingml/2006/main">
            <a:off x="6562080" y="4437204"/>
            <a:ext cx="364589" cy="1130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4589" h="113060">
                <a:moveTo>
                  <a:pt x="364588" y="56530"/>
                </a:moveTo>
                <a:lnTo>
                  <a:pt x="364588" y="56530"/>
                </a:lnTo>
                <a:lnTo>
                  <a:pt x="363894" y="61457"/>
                </a:lnTo>
                <a:lnTo>
                  <a:pt x="361818" y="66346"/>
                </a:lnTo>
                <a:lnTo>
                  <a:pt x="358376" y="71161"/>
                </a:lnTo>
                <a:lnTo>
                  <a:pt x="353594" y="75864"/>
                </a:lnTo>
                <a:lnTo>
                  <a:pt x="347508" y="80420"/>
                </a:lnTo>
                <a:lnTo>
                  <a:pt x="340165" y="84794"/>
                </a:lnTo>
                <a:lnTo>
                  <a:pt x="331620" y="88954"/>
                </a:lnTo>
                <a:lnTo>
                  <a:pt x="321939" y="92866"/>
                </a:lnTo>
                <a:lnTo>
                  <a:pt x="311195" y="96502"/>
                </a:lnTo>
                <a:lnTo>
                  <a:pt x="299470" y="99834"/>
                </a:lnTo>
                <a:lnTo>
                  <a:pt x="286853" y="102836"/>
                </a:lnTo>
                <a:lnTo>
                  <a:pt x="273441" y="105486"/>
                </a:lnTo>
                <a:lnTo>
                  <a:pt x="259335" y="107763"/>
                </a:lnTo>
                <a:lnTo>
                  <a:pt x="244642" y="109650"/>
                </a:lnTo>
                <a:lnTo>
                  <a:pt x="229475" y="111133"/>
                </a:lnTo>
                <a:lnTo>
                  <a:pt x="213949" y="112200"/>
                </a:lnTo>
                <a:lnTo>
                  <a:pt x="198182" y="112844"/>
                </a:lnTo>
                <a:lnTo>
                  <a:pt x="182294" y="113059"/>
                </a:lnTo>
                <a:lnTo>
                  <a:pt x="166406" y="112844"/>
                </a:lnTo>
                <a:lnTo>
                  <a:pt x="150639" y="112200"/>
                </a:lnTo>
                <a:lnTo>
                  <a:pt x="135113" y="111133"/>
                </a:lnTo>
                <a:lnTo>
                  <a:pt x="119945" y="109650"/>
                </a:lnTo>
                <a:lnTo>
                  <a:pt x="105253" y="107763"/>
                </a:lnTo>
                <a:lnTo>
                  <a:pt x="91147" y="105486"/>
                </a:lnTo>
                <a:lnTo>
                  <a:pt x="77734" y="102836"/>
                </a:lnTo>
                <a:lnTo>
                  <a:pt x="65118" y="99834"/>
                </a:lnTo>
                <a:lnTo>
                  <a:pt x="53393" y="96502"/>
                </a:lnTo>
                <a:lnTo>
                  <a:pt x="42649" y="92866"/>
                </a:lnTo>
                <a:lnTo>
                  <a:pt x="32968" y="88954"/>
                </a:lnTo>
                <a:lnTo>
                  <a:pt x="24423" y="84794"/>
                </a:lnTo>
                <a:lnTo>
                  <a:pt x="17080" y="80420"/>
                </a:lnTo>
                <a:lnTo>
                  <a:pt x="10994" y="75864"/>
                </a:lnTo>
                <a:lnTo>
                  <a:pt x="6211" y="71161"/>
                </a:lnTo>
                <a:lnTo>
                  <a:pt x="2770" y="66346"/>
                </a:lnTo>
                <a:lnTo>
                  <a:pt x="694" y="61457"/>
                </a:lnTo>
                <a:lnTo>
                  <a:pt x="0" y="56530"/>
                </a:lnTo>
                <a:lnTo>
                  <a:pt x="694" y="51603"/>
                </a:lnTo>
                <a:lnTo>
                  <a:pt x="2770" y="46713"/>
                </a:lnTo>
                <a:lnTo>
                  <a:pt x="6211" y="41899"/>
                </a:lnTo>
                <a:lnTo>
                  <a:pt x="10994" y="37195"/>
                </a:lnTo>
                <a:lnTo>
                  <a:pt x="17080" y="32639"/>
                </a:lnTo>
                <a:lnTo>
                  <a:pt x="24423" y="28265"/>
                </a:lnTo>
                <a:lnTo>
                  <a:pt x="32968" y="24106"/>
                </a:lnTo>
                <a:lnTo>
                  <a:pt x="42649" y="20193"/>
                </a:lnTo>
                <a:lnTo>
                  <a:pt x="53393" y="16557"/>
                </a:lnTo>
                <a:lnTo>
                  <a:pt x="65118" y="13226"/>
                </a:lnTo>
                <a:lnTo>
                  <a:pt x="77735" y="10223"/>
                </a:lnTo>
                <a:lnTo>
                  <a:pt x="91147" y="7574"/>
                </a:lnTo>
                <a:lnTo>
                  <a:pt x="105253" y="5297"/>
                </a:lnTo>
                <a:lnTo>
                  <a:pt x="119945" y="3409"/>
                </a:lnTo>
                <a:lnTo>
                  <a:pt x="135113" y="1926"/>
                </a:lnTo>
                <a:lnTo>
                  <a:pt x="150639" y="859"/>
                </a:lnTo>
                <a:lnTo>
                  <a:pt x="166406" y="215"/>
                </a:lnTo>
                <a:lnTo>
                  <a:pt x="182294" y="0"/>
                </a:lnTo>
                <a:lnTo>
                  <a:pt x="198182" y="215"/>
                </a:lnTo>
                <a:lnTo>
                  <a:pt x="213949" y="859"/>
                </a:lnTo>
                <a:lnTo>
                  <a:pt x="229475" y="1926"/>
                </a:lnTo>
                <a:lnTo>
                  <a:pt x="244642" y="3409"/>
                </a:lnTo>
                <a:lnTo>
                  <a:pt x="259335" y="5297"/>
                </a:lnTo>
                <a:lnTo>
                  <a:pt x="273441" y="7574"/>
                </a:lnTo>
                <a:lnTo>
                  <a:pt x="286853" y="10223"/>
                </a:lnTo>
                <a:lnTo>
                  <a:pt x="299470" y="13226"/>
                </a:lnTo>
                <a:lnTo>
                  <a:pt x="311195" y="16557"/>
                </a:lnTo>
                <a:lnTo>
                  <a:pt x="321939" y="20193"/>
                </a:lnTo>
                <a:lnTo>
                  <a:pt x="331620" y="24106"/>
                </a:lnTo>
                <a:lnTo>
                  <a:pt x="340165" y="28265"/>
                </a:lnTo>
                <a:lnTo>
                  <a:pt x="347508" y="32639"/>
                </a:lnTo>
                <a:lnTo>
                  <a:pt x="353594" y="37195"/>
                </a:lnTo>
                <a:lnTo>
                  <a:pt x="358376" y="41899"/>
                </a:lnTo>
                <a:lnTo>
                  <a:pt x="361818" y="46713"/>
                </a:lnTo>
                <a:lnTo>
                  <a:pt x="363894" y="516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30_U"/>
          <cdr:cNvSpPr/>
        </cdr:nvSpPr>
        <cdr:spPr>
          <a:xfrm xmlns:a="http://schemas.openxmlformats.org/drawingml/2006/main">
            <a:off x="6791803" y="4440959"/>
            <a:ext cx="361706" cy="1116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706" h="111631">
                <a:moveTo>
                  <a:pt x="361705" y="55815"/>
                </a:moveTo>
                <a:lnTo>
                  <a:pt x="361705" y="55815"/>
                </a:lnTo>
                <a:lnTo>
                  <a:pt x="361016" y="60679"/>
                </a:lnTo>
                <a:lnTo>
                  <a:pt x="358957" y="65507"/>
                </a:lnTo>
                <a:lnTo>
                  <a:pt x="355542" y="70261"/>
                </a:lnTo>
                <a:lnTo>
                  <a:pt x="350798" y="74905"/>
                </a:lnTo>
                <a:lnTo>
                  <a:pt x="344761" y="79403"/>
                </a:lnTo>
                <a:lnTo>
                  <a:pt x="337475" y="83723"/>
                </a:lnTo>
                <a:lnTo>
                  <a:pt x="328998" y="87829"/>
                </a:lnTo>
                <a:lnTo>
                  <a:pt x="319393" y="91692"/>
                </a:lnTo>
                <a:lnTo>
                  <a:pt x="308734" y="95282"/>
                </a:lnTo>
                <a:lnTo>
                  <a:pt x="297102" y="98572"/>
                </a:lnTo>
                <a:lnTo>
                  <a:pt x="284585" y="101536"/>
                </a:lnTo>
                <a:lnTo>
                  <a:pt x="271278" y="104152"/>
                </a:lnTo>
                <a:lnTo>
                  <a:pt x="257284" y="106401"/>
                </a:lnTo>
                <a:lnTo>
                  <a:pt x="242708" y="108264"/>
                </a:lnTo>
                <a:lnTo>
                  <a:pt x="227661" y="109728"/>
                </a:lnTo>
                <a:lnTo>
                  <a:pt x="212257" y="110782"/>
                </a:lnTo>
                <a:lnTo>
                  <a:pt x="196615" y="111418"/>
                </a:lnTo>
                <a:lnTo>
                  <a:pt x="180853" y="111630"/>
                </a:lnTo>
                <a:lnTo>
                  <a:pt x="165090" y="111418"/>
                </a:lnTo>
                <a:lnTo>
                  <a:pt x="149448" y="110782"/>
                </a:lnTo>
                <a:lnTo>
                  <a:pt x="134045" y="109728"/>
                </a:lnTo>
                <a:lnTo>
                  <a:pt x="118998" y="108264"/>
                </a:lnTo>
                <a:lnTo>
                  <a:pt x="104421" y="106401"/>
                </a:lnTo>
                <a:lnTo>
                  <a:pt x="90427" y="104152"/>
                </a:lnTo>
                <a:lnTo>
                  <a:pt x="77120" y="101536"/>
                </a:lnTo>
                <a:lnTo>
                  <a:pt x="64603" y="98572"/>
                </a:lnTo>
                <a:lnTo>
                  <a:pt x="52971" y="95282"/>
                </a:lnTo>
                <a:lnTo>
                  <a:pt x="42312" y="91692"/>
                </a:lnTo>
                <a:lnTo>
                  <a:pt x="32707" y="87829"/>
                </a:lnTo>
                <a:lnTo>
                  <a:pt x="24230" y="83723"/>
                </a:lnTo>
                <a:lnTo>
                  <a:pt x="16945" y="79403"/>
                </a:lnTo>
                <a:lnTo>
                  <a:pt x="10907" y="74905"/>
                </a:lnTo>
                <a:lnTo>
                  <a:pt x="6163" y="70261"/>
                </a:lnTo>
                <a:lnTo>
                  <a:pt x="2748" y="65507"/>
                </a:lnTo>
                <a:lnTo>
                  <a:pt x="689" y="60679"/>
                </a:lnTo>
                <a:lnTo>
                  <a:pt x="0" y="55815"/>
                </a:lnTo>
                <a:lnTo>
                  <a:pt x="689" y="50950"/>
                </a:lnTo>
                <a:lnTo>
                  <a:pt x="2748" y="46123"/>
                </a:lnTo>
                <a:lnTo>
                  <a:pt x="6163" y="41369"/>
                </a:lnTo>
                <a:lnTo>
                  <a:pt x="10907" y="36725"/>
                </a:lnTo>
                <a:lnTo>
                  <a:pt x="16945" y="32226"/>
                </a:lnTo>
                <a:lnTo>
                  <a:pt x="24230" y="27907"/>
                </a:lnTo>
                <a:lnTo>
                  <a:pt x="32707" y="23801"/>
                </a:lnTo>
                <a:lnTo>
                  <a:pt x="42312" y="19938"/>
                </a:lnTo>
                <a:lnTo>
                  <a:pt x="52971" y="16348"/>
                </a:lnTo>
                <a:lnTo>
                  <a:pt x="64603" y="13058"/>
                </a:lnTo>
                <a:lnTo>
                  <a:pt x="77120" y="10094"/>
                </a:lnTo>
                <a:lnTo>
                  <a:pt x="90427" y="7478"/>
                </a:lnTo>
                <a:lnTo>
                  <a:pt x="104421" y="5229"/>
                </a:lnTo>
                <a:lnTo>
                  <a:pt x="118998" y="3366"/>
                </a:lnTo>
                <a:lnTo>
                  <a:pt x="134045" y="1902"/>
                </a:lnTo>
                <a:lnTo>
                  <a:pt x="149448" y="847"/>
                </a:lnTo>
                <a:lnTo>
                  <a:pt x="165090" y="212"/>
                </a:lnTo>
                <a:lnTo>
                  <a:pt x="180853" y="0"/>
                </a:lnTo>
                <a:lnTo>
                  <a:pt x="196615" y="212"/>
                </a:lnTo>
                <a:lnTo>
                  <a:pt x="212257" y="847"/>
                </a:lnTo>
                <a:lnTo>
                  <a:pt x="227661" y="1902"/>
                </a:lnTo>
                <a:lnTo>
                  <a:pt x="242708" y="3366"/>
                </a:lnTo>
                <a:lnTo>
                  <a:pt x="257284" y="5229"/>
                </a:lnTo>
                <a:lnTo>
                  <a:pt x="271278" y="7478"/>
                </a:lnTo>
                <a:lnTo>
                  <a:pt x="284585" y="10094"/>
                </a:lnTo>
                <a:lnTo>
                  <a:pt x="297102" y="13058"/>
                </a:lnTo>
                <a:lnTo>
                  <a:pt x="308734" y="16348"/>
                </a:lnTo>
                <a:lnTo>
                  <a:pt x="319393" y="19937"/>
                </a:lnTo>
                <a:lnTo>
                  <a:pt x="328998" y="23801"/>
                </a:lnTo>
                <a:lnTo>
                  <a:pt x="337475" y="27907"/>
                </a:lnTo>
                <a:lnTo>
                  <a:pt x="344761" y="32226"/>
                </a:lnTo>
                <a:lnTo>
                  <a:pt x="350798" y="36725"/>
                </a:lnTo>
                <a:lnTo>
                  <a:pt x="355542" y="41369"/>
                </a:lnTo>
                <a:lnTo>
                  <a:pt x="358957" y="46123"/>
                </a:lnTo>
                <a:lnTo>
                  <a:pt x="361016" y="509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15_U"/>
          <cdr:cNvSpPr/>
        </cdr:nvSpPr>
        <cdr:spPr>
          <a:xfrm xmlns:a="http://schemas.openxmlformats.org/drawingml/2006/main">
            <a:off x="5120620" y="3297856"/>
            <a:ext cx="266720" cy="1507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720" h="150726">
                <a:moveTo>
                  <a:pt x="266719" y="75363"/>
                </a:moveTo>
                <a:lnTo>
                  <a:pt x="266719" y="75363"/>
                </a:lnTo>
                <a:lnTo>
                  <a:pt x="266211" y="81931"/>
                </a:lnTo>
                <a:lnTo>
                  <a:pt x="264693" y="88449"/>
                </a:lnTo>
                <a:lnTo>
                  <a:pt x="262175" y="94868"/>
                </a:lnTo>
                <a:lnTo>
                  <a:pt x="258676" y="101138"/>
                </a:lnTo>
                <a:lnTo>
                  <a:pt x="254224" y="107212"/>
                </a:lnTo>
                <a:lnTo>
                  <a:pt x="248852" y="113044"/>
                </a:lnTo>
                <a:lnTo>
                  <a:pt x="242601" y="118589"/>
                </a:lnTo>
                <a:lnTo>
                  <a:pt x="235519" y="123805"/>
                </a:lnTo>
                <a:lnTo>
                  <a:pt x="227659" y="128652"/>
                </a:lnTo>
                <a:lnTo>
                  <a:pt x="219081" y="133094"/>
                </a:lnTo>
                <a:lnTo>
                  <a:pt x="209852" y="137096"/>
                </a:lnTo>
                <a:lnTo>
                  <a:pt x="200039" y="140629"/>
                </a:lnTo>
                <a:lnTo>
                  <a:pt x="189720" y="143665"/>
                </a:lnTo>
                <a:lnTo>
                  <a:pt x="178971" y="146181"/>
                </a:lnTo>
                <a:lnTo>
                  <a:pt x="167876" y="148158"/>
                </a:lnTo>
                <a:lnTo>
                  <a:pt x="156517" y="149580"/>
                </a:lnTo>
                <a:lnTo>
                  <a:pt x="144983" y="150439"/>
                </a:lnTo>
                <a:lnTo>
                  <a:pt x="133360" y="150725"/>
                </a:lnTo>
                <a:lnTo>
                  <a:pt x="121737" y="150439"/>
                </a:lnTo>
                <a:lnTo>
                  <a:pt x="110202" y="149580"/>
                </a:lnTo>
                <a:lnTo>
                  <a:pt x="98844" y="148158"/>
                </a:lnTo>
                <a:lnTo>
                  <a:pt x="87748" y="146181"/>
                </a:lnTo>
                <a:lnTo>
                  <a:pt x="77000" y="143665"/>
                </a:lnTo>
                <a:lnTo>
                  <a:pt x="66680" y="140629"/>
                </a:lnTo>
                <a:lnTo>
                  <a:pt x="56868" y="137096"/>
                </a:lnTo>
                <a:lnTo>
                  <a:pt x="47638" y="133094"/>
                </a:lnTo>
                <a:lnTo>
                  <a:pt x="39060" y="128652"/>
                </a:lnTo>
                <a:lnTo>
                  <a:pt x="31201" y="123805"/>
                </a:lnTo>
                <a:lnTo>
                  <a:pt x="24118" y="118589"/>
                </a:lnTo>
                <a:lnTo>
                  <a:pt x="17867" y="113044"/>
                </a:lnTo>
                <a:lnTo>
                  <a:pt x="12495" y="107212"/>
                </a:lnTo>
                <a:lnTo>
                  <a:pt x="8043" y="101138"/>
                </a:lnTo>
                <a:lnTo>
                  <a:pt x="4545" y="94868"/>
                </a:lnTo>
                <a:lnTo>
                  <a:pt x="2027" y="88449"/>
                </a:lnTo>
                <a:lnTo>
                  <a:pt x="508" y="81931"/>
                </a:lnTo>
                <a:lnTo>
                  <a:pt x="0" y="75363"/>
                </a:lnTo>
                <a:lnTo>
                  <a:pt x="508" y="68794"/>
                </a:lnTo>
                <a:lnTo>
                  <a:pt x="2027" y="62276"/>
                </a:lnTo>
                <a:lnTo>
                  <a:pt x="4545" y="55857"/>
                </a:lnTo>
                <a:lnTo>
                  <a:pt x="8043" y="49587"/>
                </a:lnTo>
                <a:lnTo>
                  <a:pt x="12495" y="43513"/>
                </a:lnTo>
                <a:lnTo>
                  <a:pt x="17867" y="37681"/>
                </a:lnTo>
                <a:lnTo>
                  <a:pt x="24118" y="32136"/>
                </a:lnTo>
                <a:lnTo>
                  <a:pt x="31201" y="26920"/>
                </a:lnTo>
                <a:lnTo>
                  <a:pt x="39060" y="22073"/>
                </a:lnTo>
                <a:lnTo>
                  <a:pt x="47638" y="17631"/>
                </a:lnTo>
                <a:lnTo>
                  <a:pt x="56868" y="13629"/>
                </a:lnTo>
                <a:lnTo>
                  <a:pt x="66680" y="10096"/>
                </a:lnTo>
                <a:lnTo>
                  <a:pt x="77000" y="7060"/>
                </a:lnTo>
                <a:lnTo>
                  <a:pt x="87748" y="4545"/>
                </a:lnTo>
                <a:lnTo>
                  <a:pt x="98844" y="2568"/>
                </a:lnTo>
                <a:lnTo>
                  <a:pt x="110202" y="1145"/>
                </a:lnTo>
                <a:lnTo>
                  <a:pt x="121737" y="286"/>
                </a:lnTo>
                <a:lnTo>
                  <a:pt x="133360" y="0"/>
                </a:lnTo>
                <a:lnTo>
                  <a:pt x="144983" y="286"/>
                </a:lnTo>
                <a:lnTo>
                  <a:pt x="156517" y="1145"/>
                </a:lnTo>
                <a:lnTo>
                  <a:pt x="167875" y="2568"/>
                </a:lnTo>
                <a:lnTo>
                  <a:pt x="178971" y="4545"/>
                </a:lnTo>
                <a:lnTo>
                  <a:pt x="189720" y="7060"/>
                </a:lnTo>
                <a:lnTo>
                  <a:pt x="200039" y="10096"/>
                </a:lnTo>
                <a:lnTo>
                  <a:pt x="209852" y="13629"/>
                </a:lnTo>
                <a:lnTo>
                  <a:pt x="219081" y="17631"/>
                </a:lnTo>
                <a:lnTo>
                  <a:pt x="227659" y="22073"/>
                </a:lnTo>
                <a:lnTo>
                  <a:pt x="235519" y="26920"/>
                </a:lnTo>
                <a:lnTo>
                  <a:pt x="242601" y="32136"/>
                </a:lnTo>
                <a:lnTo>
                  <a:pt x="248852" y="37681"/>
                </a:lnTo>
                <a:lnTo>
                  <a:pt x="254224" y="43513"/>
                </a:lnTo>
                <a:lnTo>
                  <a:pt x="258676" y="49587"/>
                </a:lnTo>
                <a:lnTo>
                  <a:pt x="262175" y="55857"/>
                </a:lnTo>
                <a:lnTo>
                  <a:pt x="264693" y="62276"/>
                </a:lnTo>
                <a:lnTo>
                  <a:pt x="266211" y="687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139_U"/>
          <cdr:cNvSpPr/>
        </cdr:nvSpPr>
        <cdr:spPr>
          <a:xfrm xmlns:a="http://schemas.openxmlformats.org/drawingml/2006/main">
            <a:off x="7515311" y="4361648"/>
            <a:ext cx="523534" cy="76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3534" h="76616">
                <a:moveTo>
                  <a:pt x="523533" y="38307"/>
                </a:moveTo>
                <a:lnTo>
                  <a:pt x="523533" y="38307"/>
                </a:lnTo>
                <a:lnTo>
                  <a:pt x="522537" y="41646"/>
                </a:lnTo>
                <a:lnTo>
                  <a:pt x="519557" y="44959"/>
                </a:lnTo>
                <a:lnTo>
                  <a:pt x="514614" y="48222"/>
                </a:lnTo>
                <a:lnTo>
                  <a:pt x="507747" y="51409"/>
                </a:lnTo>
                <a:lnTo>
                  <a:pt x="499008" y="54497"/>
                </a:lnTo>
                <a:lnTo>
                  <a:pt x="488463" y="57461"/>
                </a:lnTo>
                <a:lnTo>
                  <a:pt x="476193" y="60280"/>
                </a:lnTo>
                <a:lnTo>
                  <a:pt x="462292" y="62931"/>
                </a:lnTo>
                <a:lnTo>
                  <a:pt x="446863" y="65395"/>
                </a:lnTo>
                <a:lnTo>
                  <a:pt x="430027" y="67653"/>
                </a:lnTo>
                <a:lnTo>
                  <a:pt x="411910" y="69687"/>
                </a:lnTo>
                <a:lnTo>
                  <a:pt x="392650" y="71483"/>
                </a:lnTo>
                <a:lnTo>
                  <a:pt x="372394" y="73026"/>
                </a:lnTo>
                <a:lnTo>
                  <a:pt x="351296" y="74305"/>
                </a:lnTo>
                <a:lnTo>
                  <a:pt x="329517" y="75310"/>
                </a:lnTo>
                <a:lnTo>
                  <a:pt x="307222" y="76033"/>
                </a:lnTo>
                <a:lnTo>
                  <a:pt x="284581" y="76469"/>
                </a:lnTo>
                <a:lnTo>
                  <a:pt x="261766" y="76615"/>
                </a:lnTo>
                <a:lnTo>
                  <a:pt x="238952" y="76469"/>
                </a:lnTo>
                <a:lnTo>
                  <a:pt x="216312" y="76033"/>
                </a:lnTo>
                <a:lnTo>
                  <a:pt x="194016" y="75310"/>
                </a:lnTo>
                <a:lnTo>
                  <a:pt x="172237" y="74305"/>
                </a:lnTo>
                <a:lnTo>
                  <a:pt x="151139" y="73026"/>
                </a:lnTo>
                <a:lnTo>
                  <a:pt x="130884" y="71483"/>
                </a:lnTo>
                <a:lnTo>
                  <a:pt x="111623" y="69687"/>
                </a:lnTo>
                <a:lnTo>
                  <a:pt x="93506" y="67653"/>
                </a:lnTo>
                <a:lnTo>
                  <a:pt x="76670" y="65395"/>
                </a:lnTo>
                <a:lnTo>
                  <a:pt x="61241" y="62931"/>
                </a:lnTo>
                <a:lnTo>
                  <a:pt x="47340" y="60280"/>
                </a:lnTo>
                <a:lnTo>
                  <a:pt x="35070" y="57461"/>
                </a:lnTo>
                <a:lnTo>
                  <a:pt x="24526" y="54497"/>
                </a:lnTo>
                <a:lnTo>
                  <a:pt x="15787" y="51409"/>
                </a:lnTo>
                <a:lnTo>
                  <a:pt x="8920" y="48222"/>
                </a:lnTo>
                <a:lnTo>
                  <a:pt x="3977" y="44959"/>
                </a:lnTo>
                <a:lnTo>
                  <a:pt x="996" y="41646"/>
                </a:lnTo>
                <a:lnTo>
                  <a:pt x="0" y="38307"/>
                </a:lnTo>
                <a:lnTo>
                  <a:pt x="996" y="34969"/>
                </a:lnTo>
                <a:lnTo>
                  <a:pt x="3977" y="31656"/>
                </a:lnTo>
                <a:lnTo>
                  <a:pt x="8920" y="28393"/>
                </a:lnTo>
                <a:lnTo>
                  <a:pt x="15787" y="25206"/>
                </a:lnTo>
                <a:lnTo>
                  <a:pt x="24526" y="22118"/>
                </a:lnTo>
                <a:lnTo>
                  <a:pt x="35070" y="19154"/>
                </a:lnTo>
                <a:lnTo>
                  <a:pt x="47340" y="16335"/>
                </a:lnTo>
                <a:lnTo>
                  <a:pt x="61241" y="13684"/>
                </a:lnTo>
                <a:lnTo>
                  <a:pt x="76670" y="11220"/>
                </a:lnTo>
                <a:lnTo>
                  <a:pt x="93506" y="8962"/>
                </a:lnTo>
                <a:lnTo>
                  <a:pt x="111623" y="6928"/>
                </a:lnTo>
                <a:lnTo>
                  <a:pt x="130884" y="5132"/>
                </a:lnTo>
                <a:lnTo>
                  <a:pt x="151139" y="3589"/>
                </a:lnTo>
                <a:lnTo>
                  <a:pt x="172237" y="2310"/>
                </a:lnTo>
                <a:lnTo>
                  <a:pt x="194016" y="1305"/>
                </a:lnTo>
                <a:lnTo>
                  <a:pt x="216312" y="582"/>
                </a:lnTo>
                <a:lnTo>
                  <a:pt x="238952" y="145"/>
                </a:lnTo>
                <a:lnTo>
                  <a:pt x="261767" y="0"/>
                </a:lnTo>
                <a:lnTo>
                  <a:pt x="284581" y="145"/>
                </a:lnTo>
                <a:lnTo>
                  <a:pt x="307222" y="582"/>
                </a:lnTo>
                <a:lnTo>
                  <a:pt x="329517" y="1305"/>
                </a:lnTo>
                <a:lnTo>
                  <a:pt x="351296" y="2310"/>
                </a:lnTo>
                <a:lnTo>
                  <a:pt x="372394" y="3589"/>
                </a:lnTo>
                <a:lnTo>
                  <a:pt x="392650" y="5132"/>
                </a:lnTo>
                <a:lnTo>
                  <a:pt x="411910" y="6928"/>
                </a:lnTo>
                <a:lnTo>
                  <a:pt x="430027" y="8962"/>
                </a:lnTo>
                <a:lnTo>
                  <a:pt x="446863" y="11220"/>
                </a:lnTo>
                <a:lnTo>
                  <a:pt x="462292" y="13684"/>
                </a:lnTo>
                <a:lnTo>
                  <a:pt x="476193" y="16335"/>
                </a:lnTo>
                <a:lnTo>
                  <a:pt x="488463" y="19154"/>
                </a:lnTo>
                <a:lnTo>
                  <a:pt x="499008" y="22118"/>
                </a:lnTo>
                <a:lnTo>
                  <a:pt x="507747" y="25206"/>
                </a:lnTo>
                <a:lnTo>
                  <a:pt x="514614" y="28393"/>
                </a:lnTo>
                <a:lnTo>
                  <a:pt x="519557" y="31656"/>
                </a:lnTo>
                <a:lnTo>
                  <a:pt x="522537" y="349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91_U"/>
          <cdr:cNvSpPr/>
        </cdr:nvSpPr>
        <cdr:spPr>
          <a:xfrm xmlns:a="http://schemas.openxmlformats.org/drawingml/2006/main">
            <a:off x="6608158" y="4329924"/>
            <a:ext cx="390351" cy="986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0351" h="98698">
                <a:moveTo>
                  <a:pt x="390350" y="49349"/>
                </a:moveTo>
                <a:lnTo>
                  <a:pt x="390350" y="49349"/>
                </a:lnTo>
                <a:lnTo>
                  <a:pt x="389608" y="53650"/>
                </a:lnTo>
                <a:lnTo>
                  <a:pt x="387386" y="57918"/>
                </a:lnTo>
                <a:lnTo>
                  <a:pt x="383700" y="62121"/>
                </a:lnTo>
                <a:lnTo>
                  <a:pt x="378580" y="66227"/>
                </a:lnTo>
                <a:lnTo>
                  <a:pt x="372064" y="70204"/>
                </a:lnTo>
                <a:lnTo>
                  <a:pt x="364202" y="74023"/>
                </a:lnTo>
                <a:lnTo>
                  <a:pt x="355053" y="77653"/>
                </a:lnTo>
                <a:lnTo>
                  <a:pt x="344688" y="81069"/>
                </a:lnTo>
                <a:lnTo>
                  <a:pt x="333185" y="84243"/>
                </a:lnTo>
                <a:lnTo>
                  <a:pt x="320631" y="87151"/>
                </a:lnTo>
                <a:lnTo>
                  <a:pt x="307123" y="89772"/>
                </a:lnTo>
                <a:lnTo>
                  <a:pt x="292763" y="92085"/>
                </a:lnTo>
                <a:lnTo>
                  <a:pt x="277660" y="94073"/>
                </a:lnTo>
                <a:lnTo>
                  <a:pt x="261929" y="95721"/>
                </a:lnTo>
                <a:lnTo>
                  <a:pt x="245690" y="97015"/>
                </a:lnTo>
                <a:lnTo>
                  <a:pt x="229067" y="97947"/>
                </a:lnTo>
                <a:lnTo>
                  <a:pt x="212186" y="98509"/>
                </a:lnTo>
                <a:lnTo>
                  <a:pt x="195176" y="98697"/>
                </a:lnTo>
                <a:lnTo>
                  <a:pt x="178165" y="98509"/>
                </a:lnTo>
                <a:lnTo>
                  <a:pt x="161284" y="97947"/>
                </a:lnTo>
                <a:lnTo>
                  <a:pt x="144660" y="97015"/>
                </a:lnTo>
                <a:lnTo>
                  <a:pt x="128422" y="95721"/>
                </a:lnTo>
                <a:lnTo>
                  <a:pt x="112691" y="94073"/>
                </a:lnTo>
                <a:lnTo>
                  <a:pt x="97588" y="92085"/>
                </a:lnTo>
                <a:lnTo>
                  <a:pt x="83227" y="89772"/>
                </a:lnTo>
                <a:lnTo>
                  <a:pt x="69719" y="87151"/>
                </a:lnTo>
                <a:lnTo>
                  <a:pt x="57165" y="84243"/>
                </a:lnTo>
                <a:lnTo>
                  <a:pt x="45662" y="81069"/>
                </a:lnTo>
                <a:lnTo>
                  <a:pt x="35297" y="77653"/>
                </a:lnTo>
                <a:lnTo>
                  <a:pt x="26149" y="74023"/>
                </a:lnTo>
                <a:lnTo>
                  <a:pt x="18286" y="70204"/>
                </a:lnTo>
                <a:lnTo>
                  <a:pt x="11770" y="66227"/>
                </a:lnTo>
                <a:lnTo>
                  <a:pt x="6651" y="62121"/>
                </a:lnTo>
                <a:lnTo>
                  <a:pt x="2965" y="57918"/>
                </a:lnTo>
                <a:lnTo>
                  <a:pt x="742" y="53650"/>
                </a:lnTo>
                <a:lnTo>
                  <a:pt x="0" y="49349"/>
                </a:lnTo>
                <a:lnTo>
                  <a:pt x="742" y="45048"/>
                </a:lnTo>
                <a:lnTo>
                  <a:pt x="2965" y="40779"/>
                </a:lnTo>
                <a:lnTo>
                  <a:pt x="6651" y="36577"/>
                </a:lnTo>
                <a:lnTo>
                  <a:pt x="11770" y="32471"/>
                </a:lnTo>
                <a:lnTo>
                  <a:pt x="18286" y="28493"/>
                </a:lnTo>
                <a:lnTo>
                  <a:pt x="26149" y="24675"/>
                </a:lnTo>
                <a:lnTo>
                  <a:pt x="35297" y="21044"/>
                </a:lnTo>
                <a:lnTo>
                  <a:pt x="45662" y="17628"/>
                </a:lnTo>
                <a:lnTo>
                  <a:pt x="57165" y="14454"/>
                </a:lnTo>
                <a:lnTo>
                  <a:pt x="69719" y="11546"/>
                </a:lnTo>
                <a:lnTo>
                  <a:pt x="83227" y="8925"/>
                </a:lnTo>
                <a:lnTo>
                  <a:pt x="97588" y="6612"/>
                </a:lnTo>
                <a:lnTo>
                  <a:pt x="112691" y="4624"/>
                </a:lnTo>
                <a:lnTo>
                  <a:pt x="128422" y="2977"/>
                </a:lnTo>
                <a:lnTo>
                  <a:pt x="144660" y="1682"/>
                </a:lnTo>
                <a:lnTo>
                  <a:pt x="161284" y="750"/>
                </a:lnTo>
                <a:lnTo>
                  <a:pt x="178165" y="188"/>
                </a:lnTo>
                <a:lnTo>
                  <a:pt x="195176" y="0"/>
                </a:lnTo>
                <a:lnTo>
                  <a:pt x="212186" y="188"/>
                </a:lnTo>
                <a:lnTo>
                  <a:pt x="229067" y="750"/>
                </a:lnTo>
                <a:lnTo>
                  <a:pt x="245690" y="1682"/>
                </a:lnTo>
                <a:lnTo>
                  <a:pt x="261929" y="2977"/>
                </a:lnTo>
                <a:lnTo>
                  <a:pt x="277660" y="4624"/>
                </a:lnTo>
                <a:lnTo>
                  <a:pt x="292763" y="6612"/>
                </a:lnTo>
                <a:lnTo>
                  <a:pt x="307123" y="8925"/>
                </a:lnTo>
                <a:lnTo>
                  <a:pt x="320631" y="11546"/>
                </a:lnTo>
                <a:lnTo>
                  <a:pt x="333185" y="14454"/>
                </a:lnTo>
                <a:lnTo>
                  <a:pt x="344688" y="17628"/>
                </a:lnTo>
                <a:lnTo>
                  <a:pt x="355053" y="21044"/>
                </a:lnTo>
                <a:lnTo>
                  <a:pt x="364202" y="24675"/>
                </a:lnTo>
                <a:lnTo>
                  <a:pt x="372064" y="28493"/>
                </a:lnTo>
                <a:lnTo>
                  <a:pt x="378580" y="32471"/>
                </a:lnTo>
                <a:lnTo>
                  <a:pt x="383700" y="36577"/>
                </a:lnTo>
                <a:lnTo>
                  <a:pt x="387386" y="40779"/>
                </a:lnTo>
                <a:lnTo>
                  <a:pt x="389608" y="450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12_U"/>
          <cdr:cNvSpPr/>
        </cdr:nvSpPr>
        <cdr:spPr>
          <a:xfrm xmlns:a="http://schemas.openxmlformats.org/drawingml/2006/main">
            <a:off x="7144769" y="4050643"/>
            <a:ext cx="384396" cy="976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396" h="97655">
                <a:moveTo>
                  <a:pt x="384395" y="48827"/>
                </a:moveTo>
                <a:lnTo>
                  <a:pt x="384395" y="48827"/>
                </a:lnTo>
                <a:lnTo>
                  <a:pt x="383664" y="53083"/>
                </a:lnTo>
                <a:lnTo>
                  <a:pt x="381475" y="57306"/>
                </a:lnTo>
                <a:lnTo>
                  <a:pt x="377845" y="61465"/>
                </a:lnTo>
                <a:lnTo>
                  <a:pt x="372804" y="65527"/>
                </a:lnTo>
                <a:lnTo>
                  <a:pt x="366387" y="69462"/>
                </a:lnTo>
                <a:lnTo>
                  <a:pt x="358645" y="73241"/>
                </a:lnTo>
                <a:lnTo>
                  <a:pt x="349636" y="76833"/>
                </a:lnTo>
                <a:lnTo>
                  <a:pt x="339429" y="80213"/>
                </a:lnTo>
                <a:lnTo>
                  <a:pt x="328101" y="83353"/>
                </a:lnTo>
                <a:lnTo>
                  <a:pt x="315739" y="86231"/>
                </a:lnTo>
                <a:lnTo>
                  <a:pt x="302437" y="88824"/>
                </a:lnTo>
                <a:lnTo>
                  <a:pt x="288296" y="91113"/>
                </a:lnTo>
                <a:lnTo>
                  <a:pt x="273423" y="93080"/>
                </a:lnTo>
                <a:lnTo>
                  <a:pt x="257933" y="94710"/>
                </a:lnTo>
                <a:lnTo>
                  <a:pt x="241941" y="95991"/>
                </a:lnTo>
                <a:lnTo>
                  <a:pt x="225572" y="96912"/>
                </a:lnTo>
                <a:lnTo>
                  <a:pt x="208949" y="97469"/>
                </a:lnTo>
                <a:lnTo>
                  <a:pt x="192197" y="97654"/>
                </a:lnTo>
                <a:lnTo>
                  <a:pt x="175446" y="97469"/>
                </a:lnTo>
                <a:lnTo>
                  <a:pt x="158822" y="96912"/>
                </a:lnTo>
                <a:lnTo>
                  <a:pt x="142453" y="95991"/>
                </a:lnTo>
                <a:lnTo>
                  <a:pt x="126462" y="94710"/>
                </a:lnTo>
                <a:lnTo>
                  <a:pt x="110971" y="93080"/>
                </a:lnTo>
                <a:lnTo>
                  <a:pt x="96098" y="91113"/>
                </a:lnTo>
                <a:lnTo>
                  <a:pt x="81957" y="88824"/>
                </a:lnTo>
                <a:lnTo>
                  <a:pt x="68655" y="86231"/>
                </a:lnTo>
                <a:lnTo>
                  <a:pt x="56293" y="83353"/>
                </a:lnTo>
                <a:lnTo>
                  <a:pt x="44966" y="80213"/>
                </a:lnTo>
                <a:lnTo>
                  <a:pt x="34759" y="76833"/>
                </a:lnTo>
                <a:lnTo>
                  <a:pt x="25749" y="73241"/>
                </a:lnTo>
                <a:lnTo>
                  <a:pt x="18007" y="69462"/>
                </a:lnTo>
                <a:lnTo>
                  <a:pt x="11591" y="65527"/>
                </a:lnTo>
                <a:lnTo>
                  <a:pt x="6549" y="61465"/>
                </a:lnTo>
                <a:lnTo>
                  <a:pt x="2920" y="57306"/>
                </a:lnTo>
                <a:lnTo>
                  <a:pt x="731" y="53083"/>
                </a:lnTo>
                <a:lnTo>
                  <a:pt x="0" y="48827"/>
                </a:lnTo>
                <a:lnTo>
                  <a:pt x="731" y="44572"/>
                </a:lnTo>
                <a:lnTo>
                  <a:pt x="2920" y="40348"/>
                </a:lnTo>
                <a:lnTo>
                  <a:pt x="6549" y="36190"/>
                </a:lnTo>
                <a:lnTo>
                  <a:pt x="11591" y="32127"/>
                </a:lnTo>
                <a:lnTo>
                  <a:pt x="18007" y="28192"/>
                </a:lnTo>
                <a:lnTo>
                  <a:pt x="25749" y="24414"/>
                </a:lnTo>
                <a:lnTo>
                  <a:pt x="34759" y="20821"/>
                </a:lnTo>
                <a:lnTo>
                  <a:pt x="44966" y="17442"/>
                </a:lnTo>
                <a:lnTo>
                  <a:pt x="56293" y="14301"/>
                </a:lnTo>
                <a:lnTo>
                  <a:pt x="68655" y="11423"/>
                </a:lnTo>
                <a:lnTo>
                  <a:pt x="81957" y="8831"/>
                </a:lnTo>
                <a:lnTo>
                  <a:pt x="96098" y="6542"/>
                </a:lnTo>
                <a:lnTo>
                  <a:pt x="110971" y="4575"/>
                </a:lnTo>
                <a:lnTo>
                  <a:pt x="126462" y="2945"/>
                </a:lnTo>
                <a:lnTo>
                  <a:pt x="142453" y="1664"/>
                </a:lnTo>
                <a:lnTo>
                  <a:pt x="158822" y="742"/>
                </a:lnTo>
                <a:lnTo>
                  <a:pt x="175446" y="186"/>
                </a:lnTo>
                <a:lnTo>
                  <a:pt x="192197" y="0"/>
                </a:lnTo>
                <a:lnTo>
                  <a:pt x="208949" y="186"/>
                </a:lnTo>
                <a:lnTo>
                  <a:pt x="225572" y="742"/>
                </a:lnTo>
                <a:lnTo>
                  <a:pt x="241941" y="1664"/>
                </a:lnTo>
                <a:lnTo>
                  <a:pt x="257933" y="2945"/>
                </a:lnTo>
                <a:lnTo>
                  <a:pt x="273423" y="4575"/>
                </a:lnTo>
                <a:lnTo>
                  <a:pt x="288296" y="6542"/>
                </a:lnTo>
                <a:lnTo>
                  <a:pt x="302437" y="8831"/>
                </a:lnTo>
                <a:lnTo>
                  <a:pt x="315739" y="11423"/>
                </a:lnTo>
                <a:lnTo>
                  <a:pt x="328101" y="14301"/>
                </a:lnTo>
                <a:lnTo>
                  <a:pt x="339429" y="17442"/>
                </a:lnTo>
                <a:lnTo>
                  <a:pt x="349636" y="20821"/>
                </a:lnTo>
                <a:lnTo>
                  <a:pt x="358645" y="24414"/>
                </a:lnTo>
                <a:lnTo>
                  <a:pt x="366387" y="28192"/>
                </a:lnTo>
                <a:lnTo>
                  <a:pt x="372804" y="32127"/>
                </a:lnTo>
                <a:lnTo>
                  <a:pt x="377845" y="36190"/>
                </a:lnTo>
                <a:lnTo>
                  <a:pt x="381475" y="40348"/>
                </a:lnTo>
                <a:lnTo>
                  <a:pt x="383664" y="445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89_U"/>
          <cdr:cNvSpPr/>
        </cdr:nvSpPr>
        <cdr:spPr>
          <a:xfrm xmlns:a="http://schemas.openxmlformats.org/drawingml/2006/main">
            <a:off x="6753866" y="4560996"/>
            <a:ext cx="384651" cy="959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651" h="95963">
                <a:moveTo>
                  <a:pt x="384650" y="47981"/>
                </a:moveTo>
                <a:lnTo>
                  <a:pt x="384650" y="47981"/>
                </a:lnTo>
                <a:lnTo>
                  <a:pt x="383918" y="52163"/>
                </a:lnTo>
                <a:lnTo>
                  <a:pt x="381729" y="56313"/>
                </a:lnTo>
                <a:lnTo>
                  <a:pt x="378097" y="60399"/>
                </a:lnTo>
                <a:lnTo>
                  <a:pt x="373052" y="64391"/>
                </a:lnTo>
                <a:lnTo>
                  <a:pt x="366631" y="68259"/>
                </a:lnTo>
                <a:lnTo>
                  <a:pt x="358884" y="71972"/>
                </a:lnTo>
                <a:lnTo>
                  <a:pt x="349869" y="75502"/>
                </a:lnTo>
                <a:lnTo>
                  <a:pt x="339655" y="78823"/>
                </a:lnTo>
                <a:lnTo>
                  <a:pt x="328320" y="81909"/>
                </a:lnTo>
                <a:lnTo>
                  <a:pt x="315950" y="84737"/>
                </a:lnTo>
                <a:lnTo>
                  <a:pt x="302638" y="87285"/>
                </a:lnTo>
                <a:lnTo>
                  <a:pt x="288488" y="89534"/>
                </a:lnTo>
                <a:lnTo>
                  <a:pt x="273605" y="91467"/>
                </a:lnTo>
                <a:lnTo>
                  <a:pt x="258104" y="93069"/>
                </a:lnTo>
                <a:lnTo>
                  <a:pt x="242102" y="94327"/>
                </a:lnTo>
                <a:lnTo>
                  <a:pt x="225722" y="95233"/>
                </a:lnTo>
                <a:lnTo>
                  <a:pt x="209087" y="95780"/>
                </a:lnTo>
                <a:lnTo>
                  <a:pt x="192325" y="95962"/>
                </a:lnTo>
                <a:lnTo>
                  <a:pt x="175563" y="95780"/>
                </a:lnTo>
                <a:lnTo>
                  <a:pt x="158928" y="95233"/>
                </a:lnTo>
                <a:lnTo>
                  <a:pt x="142548" y="94327"/>
                </a:lnTo>
                <a:lnTo>
                  <a:pt x="126546" y="93069"/>
                </a:lnTo>
                <a:lnTo>
                  <a:pt x="111045" y="91467"/>
                </a:lnTo>
                <a:lnTo>
                  <a:pt x="96162" y="89534"/>
                </a:lnTo>
                <a:lnTo>
                  <a:pt x="82012" y="87285"/>
                </a:lnTo>
                <a:lnTo>
                  <a:pt x="68701" y="84737"/>
                </a:lnTo>
                <a:lnTo>
                  <a:pt x="56331" y="81909"/>
                </a:lnTo>
                <a:lnTo>
                  <a:pt x="44996" y="78823"/>
                </a:lnTo>
                <a:lnTo>
                  <a:pt x="34782" y="75502"/>
                </a:lnTo>
                <a:lnTo>
                  <a:pt x="25767" y="71972"/>
                </a:lnTo>
                <a:lnTo>
                  <a:pt x="18019" y="68259"/>
                </a:lnTo>
                <a:lnTo>
                  <a:pt x="11599" y="64391"/>
                </a:lnTo>
                <a:lnTo>
                  <a:pt x="6553" y="60399"/>
                </a:lnTo>
                <a:lnTo>
                  <a:pt x="2922" y="56313"/>
                </a:lnTo>
                <a:lnTo>
                  <a:pt x="732" y="52163"/>
                </a:lnTo>
                <a:lnTo>
                  <a:pt x="0" y="47981"/>
                </a:lnTo>
                <a:lnTo>
                  <a:pt x="732" y="43799"/>
                </a:lnTo>
                <a:lnTo>
                  <a:pt x="2922" y="39649"/>
                </a:lnTo>
                <a:lnTo>
                  <a:pt x="6553" y="35562"/>
                </a:lnTo>
                <a:lnTo>
                  <a:pt x="11599" y="31570"/>
                </a:lnTo>
                <a:lnTo>
                  <a:pt x="18019" y="27703"/>
                </a:lnTo>
                <a:lnTo>
                  <a:pt x="25767" y="23990"/>
                </a:lnTo>
                <a:lnTo>
                  <a:pt x="34782" y="20460"/>
                </a:lnTo>
                <a:lnTo>
                  <a:pt x="44996" y="17139"/>
                </a:lnTo>
                <a:lnTo>
                  <a:pt x="56331" y="14053"/>
                </a:lnTo>
                <a:lnTo>
                  <a:pt x="68701" y="11225"/>
                </a:lnTo>
                <a:lnTo>
                  <a:pt x="82012" y="8677"/>
                </a:lnTo>
                <a:lnTo>
                  <a:pt x="96162" y="6428"/>
                </a:lnTo>
                <a:lnTo>
                  <a:pt x="111045" y="4495"/>
                </a:lnTo>
                <a:lnTo>
                  <a:pt x="126546" y="2893"/>
                </a:lnTo>
                <a:lnTo>
                  <a:pt x="142548" y="1634"/>
                </a:lnTo>
                <a:lnTo>
                  <a:pt x="158928" y="728"/>
                </a:lnTo>
                <a:lnTo>
                  <a:pt x="175563" y="182"/>
                </a:lnTo>
                <a:lnTo>
                  <a:pt x="192325" y="0"/>
                </a:lnTo>
                <a:lnTo>
                  <a:pt x="209087" y="182"/>
                </a:lnTo>
                <a:lnTo>
                  <a:pt x="225722" y="728"/>
                </a:lnTo>
                <a:lnTo>
                  <a:pt x="242102" y="1634"/>
                </a:lnTo>
                <a:lnTo>
                  <a:pt x="258104" y="2893"/>
                </a:lnTo>
                <a:lnTo>
                  <a:pt x="273605" y="4495"/>
                </a:lnTo>
                <a:lnTo>
                  <a:pt x="288488" y="6428"/>
                </a:lnTo>
                <a:lnTo>
                  <a:pt x="302638" y="8677"/>
                </a:lnTo>
                <a:lnTo>
                  <a:pt x="315950" y="11225"/>
                </a:lnTo>
                <a:lnTo>
                  <a:pt x="328320" y="14053"/>
                </a:lnTo>
                <a:lnTo>
                  <a:pt x="339655" y="17139"/>
                </a:lnTo>
                <a:lnTo>
                  <a:pt x="349869" y="20460"/>
                </a:lnTo>
                <a:lnTo>
                  <a:pt x="358884" y="23990"/>
                </a:lnTo>
                <a:lnTo>
                  <a:pt x="366631" y="27703"/>
                </a:lnTo>
                <a:lnTo>
                  <a:pt x="373052" y="31570"/>
                </a:lnTo>
                <a:lnTo>
                  <a:pt x="378097" y="35563"/>
                </a:lnTo>
                <a:lnTo>
                  <a:pt x="381729" y="39649"/>
                </a:lnTo>
                <a:lnTo>
                  <a:pt x="383918" y="43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22_U"/>
          <cdr:cNvSpPr/>
        </cdr:nvSpPr>
        <cdr:spPr>
          <a:xfrm xmlns:a="http://schemas.openxmlformats.org/drawingml/2006/main">
            <a:off x="6307132" y="3970416"/>
            <a:ext cx="323470" cy="1089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3470" h="108910">
                <a:moveTo>
                  <a:pt x="323469" y="54454"/>
                </a:moveTo>
                <a:lnTo>
                  <a:pt x="323469" y="54454"/>
                </a:lnTo>
                <a:lnTo>
                  <a:pt x="322854" y="59200"/>
                </a:lnTo>
                <a:lnTo>
                  <a:pt x="321012" y="63910"/>
                </a:lnTo>
                <a:lnTo>
                  <a:pt x="317958" y="68548"/>
                </a:lnTo>
                <a:lnTo>
                  <a:pt x="313716" y="73079"/>
                </a:lnTo>
                <a:lnTo>
                  <a:pt x="308316" y="77468"/>
                </a:lnTo>
                <a:lnTo>
                  <a:pt x="301801" y="81682"/>
                </a:lnTo>
                <a:lnTo>
                  <a:pt x="294220" y="85688"/>
                </a:lnTo>
                <a:lnTo>
                  <a:pt x="285631" y="89457"/>
                </a:lnTo>
                <a:lnTo>
                  <a:pt x="276099" y="92959"/>
                </a:lnTo>
                <a:lnTo>
                  <a:pt x="265695" y="96169"/>
                </a:lnTo>
                <a:lnTo>
                  <a:pt x="254502" y="99061"/>
                </a:lnTo>
                <a:lnTo>
                  <a:pt x="242602" y="101613"/>
                </a:lnTo>
                <a:lnTo>
                  <a:pt x="230087" y="103807"/>
                </a:lnTo>
                <a:lnTo>
                  <a:pt x="217051" y="105625"/>
                </a:lnTo>
                <a:lnTo>
                  <a:pt x="203595" y="107053"/>
                </a:lnTo>
                <a:lnTo>
                  <a:pt x="189819" y="108082"/>
                </a:lnTo>
                <a:lnTo>
                  <a:pt x="175831" y="108701"/>
                </a:lnTo>
                <a:lnTo>
                  <a:pt x="161735" y="108909"/>
                </a:lnTo>
                <a:lnTo>
                  <a:pt x="147639" y="108701"/>
                </a:lnTo>
                <a:lnTo>
                  <a:pt x="133650" y="108082"/>
                </a:lnTo>
                <a:lnTo>
                  <a:pt x="119875" y="107053"/>
                </a:lnTo>
                <a:lnTo>
                  <a:pt x="106418" y="105625"/>
                </a:lnTo>
                <a:lnTo>
                  <a:pt x="93383" y="103807"/>
                </a:lnTo>
                <a:lnTo>
                  <a:pt x="80867" y="101613"/>
                </a:lnTo>
                <a:lnTo>
                  <a:pt x="68968" y="99061"/>
                </a:lnTo>
                <a:lnTo>
                  <a:pt x="57774" y="96169"/>
                </a:lnTo>
                <a:lnTo>
                  <a:pt x="47371" y="92959"/>
                </a:lnTo>
                <a:lnTo>
                  <a:pt x="37839" y="89457"/>
                </a:lnTo>
                <a:lnTo>
                  <a:pt x="29249" y="85688"/>
                </a:lnTo>
                <a:lnTo>
                  <a:pt x="21669" y="81682"/>
                </a:lnTo>
                <a:lnTo>
                  <a:pt x="15153" y="77468"/>
                </a:lnTo>
                <a:lnTo>
                  <a:pt x="9754" y="73079"/>
                </a:lnTo>
                <a:lnTo>
                  <a:pt x="5511" y="68548"/>
                </a:lnTo>
                <a:lnTo>
                  <a:pt x="2457" y="63910"/>
                </a:lnTo>
                <a:lnTo>
                  <a:pt x="616" y="59200"/>
                </a:lnTo>
                <a:lnTo>
                  <a:pt x="0" y="54454"/>
                </a:lnTo>
                <a:lnTo>
                  <a:pt x="616" y="49708"/>
                </a:lnTo>
                <a:lnTo>
                  <a:pt x="2457" y="44999"/>
                </a:lnTo>
                <a:lnTo>
                  <a:pt x="5511" y="40361"/>
                </a:lnTo>
                <a:lnTo>
                  <a:pt x="9754" y="35830"/>
                </a:lnTo>
                <a:lnTo>
                  <a:pt x="15153" y="31441"/>
                </a:lnTo>
                <a:lnTo>
                  <a:pt x="21669" y="27227"/>
                </a:lnTo>
                <a:lnTo>
                  <a:pt x="29249" y="23221"/>
                </a:lnTo>
                <a:lnTo>
                  <a:pt x="37839" y="19452"/>
                </a:lnTo>
                <a:lnTo>
                  <a:pt x="47371" y="15949"/>
                </a:lnTo>
                <a:lnTo>
                  <a:pt x="57774" y="12740"/>
                </a:lnTo>
                <a:lnTo>
                  <a:pt x="68968" y="9848"/>
                </a:lnTo>
                <a:lnTo>
                  <a:pt x="80867" y="7295"/>
                </a:lnTo>
                <a:lnTo>
                  <a:pt x="93383" y="5102"/>
                </a:lnTo>
                <a:lnTo>
                  <a:pt x="106418" y="3284"/>
                </a:lnTo>
                <a:lnTo>
                  <a:pt x="119875" y="1855"/>
                </a:lnTo>
                <a:lnTo>
                  <a:pt x="133650" y="827"/>
                </a:lnTo>
                <a:lnTo>
                  <a:pt x="147639" y="207"/>
                </a:lnTo>
                <a:lnTo>
                  <a:pt x="161735" y="0"/>
                </a:lnTo>
                <a:lnTo>
                  <a:pt x="175831" y="207"/>
                </a:lnTo>
                <a:lnTo>
                  <a:pt x="189819" y="827"/>
                </a:lnTo>
                <a:lnTo>
                  <a:pt x="203595" y="1855"/>
                </a:lnTo>
                <a:lnTo>
                  <a:pt x="217051" y="3284"/>
                </a:lnTo>
                <a:lnTo>
                  <a:pt x="230087" y="5102"/>
                </a:lnTo>
                <a:lnTo>
                  <a:pt x="242602" y="7295"/>
                </a:lnTo>
                <a:lnTo>
                  <a:pt x="254502" y="9848"/>
                </a:lnTo>
                <a:lnTo>
                  <a:pt x="265695" y="12740"/>
                </a:lnTo>
                <a:lnTo>
                  <a:pt x="276099" y="15949"/>
                </a:lnTo>
                <a:lnTo>
                  <a:pt x="285631" y="19452"/>
                </a:lnTo>
                <a:lnTo>
                  <a:pt x="294220" y="23220"/>
                </a:lnTo>
                <a:lnTo>
                  <a:pt x="301801" y="27227"/>
                </a:lnTo>
                <a:lnTo>
                  <a:pt x="308316" y="31441"/>
                </a:lnTo>
                <a:lnTo>
                  <a:pt x="313716" y="35830"/>
                </a:lnTo>
                <a:lnTo>
                  <a:pt x="317958" y="40361"/>
                </a:lnTo>
                <a:lnTo>
                  <a:pt x="321012" y="44999"/>
                </a:lnTo>
                <a:lnTo>
                  <a:pt x="322854" y="497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143_U"/>
          <cdr:cNvSpPr/>
        </cdr:nvSpPr>
        <cdr:spPr>
          <a:xfrm xmlns:a="http://schemas.openxmlformats.org/drawingml/2006/main">
            <a:off x="5464246" y="3357029"/>
            <a:ext cx="291592" cy="1201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592" h="120126">
                <a:moveTo>
                  <a:pt x="291591" y="60063"/>
                </a:moveTo>
                <a:lnTo>
                  <a:pt x="291591" y="60063"/>
                </a:lnTo>
                <a:lnTo>
                  <a:pt x="291037" y="65297"/>
                </a:lnTo>
                <a:lnTo>
                  <a:pt x="289376" y="70492"/>
                </a:lnTo>
                <a:lnTo>
                  <a:pt x="286624" y="75608"/>
                </a:lnTo>
                <a:lnTo>
                  <a:pt x="282799" y="80605"/>
                </a:lnTo>
                <a:lnTo>
                  <a:pt x="277931" y="85446"/>
                </a:lnTo>
                <a:lnTo>
                  <a:pt x="272059" y="90094"/>
                </a:lnTo>
                <a:lnTo>
                  <a:pt x="265225" y="94513"/>
                </a:lnTo>
                <a:lnTo>
                  <a:pt x="257482" y="98670"/>
                </a:lnTo>
                <a:lnTo>
                  <a:pt x="248889" y="102533"/>
                </a:lnTo>
                <a:lnTo>
                  <a:pt x="239512" y="106073"/>
                </a:lnTo>
                <a:lnTo>
                  <a:pt x="229421" y="109263"/>
                </a:lnTo>
                <a:lnTo>
                  <a:pt x="218694" y="112078"/>
                </a:lnTo>
                <a:lnTo>
                  <a:pt x="207412" y="114498"/>
                </a:lnTo>
                <a:lnTo>
                  <a:pt x="195661" y="116503"/>
                </a:lnTo>
                <a:lnTo>
                  <a:pt x="183531" y="118079"/>
                </a:lnTo>
                <a:lnTo>
                  <a:pt x="171113" y="119213"/>
                </a:lnTo>
                <a:lnTo>
                  <a:pt x="158503" y="119896"/>
                </a:lnTo>
                <a:lnTo>
                  <a:pt x="145796" y="120125"/>
                </a:lnTo>
                <a:lnTo>
                  <a:pt x="133089" y="119896"/>
                </a:lnTo>
                <a:lnTo>
                  <a:pt x="120479" y="119213"/>
                </a:lnTo>
                <a:lnTo>
                  <a:pt x="108061" y="118079"/>
                </a:lnTo>
                <a:lnTo>
                  <a:pt x="95931" y="116503"/>
                </a:lnTo>
                <a:lnTo>
                  <a:pt x="84180" y="114498"/>
                </a:lnTo>
                <a:lnTo>
                  <a:pt x="72898" y="112078"/>
                </a:lnTo>
                <a:lnTo>
                  <a:pt x="62171" y="109263"/>
                </a:lnTo>
                <a:lnTo>
                  <a:pt x="52080" y="106073"/>
                </a:lnTo>
                <a:lnTo>
                  <a:pt x="42703" y="102533"/>
                </a:lnTo>
                <a:lnTo>
                  <a:pt x="34110" y="98670"/>
                </a:lnTo>
                <a:lnTo>
                  <a:pt x="26367" y="94513"/>
                </a:lnTo>
                <a:lnTo>
                  <a:pt x="19533" y="90094"/>
                </a:lnTo>
                <a:lnTo>
                  <a:pt x="13660" y="85446"/>
                </a:lnTo>
                <a:lnTo>
                  <a:pt x="8793" y="80605"/>
                </a:lnTo>
                <a:lnTo>
                  <a:pt x="4968" y="75608"/>
                </a:lnTo>
                <a:lnTo>
                  <a:pt x="2215" y="70492"/>
                </a:lnTo>
                <a:lnTo>
                  <a:pt x="555" y="65297"/>
                </a:lnTo>
                <a:lnTo>
                  <a:pt x="0" y="60063"/>
                </a:lnTo>
                <a:lnTo>
                  <a:pt x="555" y="54828"/>
                </a:lnTo>
                <a:lnTo>
                  <a:pt x="2215" y="49633"/>
                </a:lnTo>
                <a:lnTo>
                  <a:pt x="4968" y="44517"/>
                </a:lnTo>
                <a:lnTo>
                  <a:pt x="8793" y="39520"/>
                </a:lnTo>
                <a:lnTo>
                  <a:pt x="13660" y="34679"/>
                </a:lnTo>
                <a:lnTo>
                  <a:pt x="19533" y="30031"/>
                </a:lnTo>
                <a:lnTo>
                  <a:pt x="26367" y="25612"/>
                </a:lnTo>
                <a:lnTo>
                  <a:pt x="34110" y="21455"/>
                </a:lnTo>
                <a:lnTo>
                  <a:pt x="42703" y="17592"/>
                </a:lnTo>
                <a:lnTo>
                  <a:pt x="52080" y="14052"/>
                </a:lnTo>
                <a:lnTo>
                  <a:pt x="62171" y="10862"/>
                </a:lnTo>
                <a:lnTo>
                  <a:pt x="72898" y="8047"/>
                </a:lnTo>
                <a:lnTo>
                  <a:pt x="84180" y="5627"/>
                </a:lnTo>
                <a:lnTo>
                  <a:pt x="95931" y="3622"/>
                </a:lnTo>
                <a:lnTo>
                  <a:pt x="108061" y="2047"/>
                </a:lnTo>
                <a:lnTo>
                  <a:pt x="120479" y="913"/>
                </a:lnTo>
                <a:lnTo>
                  <a:pt x="133089" y="229"/>
                </a:lnTo>
                <a:lnTo>
                  <a:pt x="145796" y="0"/>
                </a:lnTo>
                <a:lnTo>
                  <a:pt x="158503" y="229"/>
                </a:lnTo>
                <a:lnTo>
                  <a:pt x="171113" y="913"/>
                </a:lnTo>
                <a:lnTo>
                  <a:pt x="183531" y="2047"/>
                </a:lnTo>
                <a:lnTo>
                  <a:pt x="195661" y="3622"/>
                </a:lnTo>
                <a:lnTo>
                  <a:pt x="207412" y="5627"/>
                </a:lnTo>
                <a:lnTo>
                  <a:pt x="218694" y="8047"/>
                </a:lnTo>
                <a:lnTo>
                  <a:pt x="229421" y="10862"/>
                </a:lnTo>
                <a:lnTo>
                  <a:pt x="239512" y="14052"/>
                </a:lnTo>
                <a:lnTo>
                  <a:pt x="248889" y="17592"/>
                </a:lnTo>
                <a:lnTo>
                  <a:pt x="257482" y="21455"/>
                </a:lnTo>
                <a:lnTo>
                  <a:pt x="265225" y="25612"/>
                </a:lnTo>
                <a:lnTo>
                  <a:pt x="272059" y="30031"/>
                </a:lnTo>
                <a:lnTo>
                  <a:pt x="277931" y="34679"/>
                </a:lnTo>
                <a:lnTo>
                  <a:pt x="282799" y="39520"/>
                </a:lnTo>
                <a:lnTo>
                  <a:pt x="286624" y="44517"/>
                </a:lnTo>
                <a:lnTo>
                  <a:pt x="289376" y="49633"/>
                </a:lnTo>
                <a:lnTo>
                  <a:pt x="291037" y="548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13_U"/>
          <cdr:cNvSpPr/>
        </cdr:nvSpPr>
        <cdr:spPr>
          <a:xfrm xmlns:a="http://schemas.openxmlformats.org/drawingml/2006/main">
            <a:off x="7222521" y="4116222"/>
            <a:ext cx="365826" cy="954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5826" h="95430">
                <a:moveTo>
                  <a:pt x="365825" y="47715"/>
                </a:moveTo>
                <a:lnTo>
                  <a:pt x="365825" y="47715"/>
                </a:lnTo>
                <a:lnTo>
                  <a:pt x="365129" y="51873"/>
                </a:lnTo>
                <a:lnTo>
                  <a:pt x="363046" y="56000"/>
                </a:lnTo>
                <a:lnTo>
                  <a:pt x="359593" y="60064"/>
                </a:lnTo>
                <a:lnTo>
                  <a:pt x="354794" y="64034"/>
                </a:lnTo>
                <a:lnTo>
                  <a:pt x="348687" y="67880"/>
                </a:lnTo>
                <a:lnTo>
                  <a:pt x="341320" y="71572"/>
                </a:lnTo>
                <a:lnTo>
                  <a:pt x="332746" y="75082"/>
                </a:lnTo>
                <a:lnTo>
                  <a:pt x="323032" y="78385"/>
                </a:lnTo>
                <a:lnTo>
                  <a:pt x="312252" y="81454"/>
                </a:lnTo>
                <a:lnTo>
                  <a:pt x="300486" y="84266"/>
                </a:lnTo>
                <a:lnTo>
                  <a:pt x="287827" y="86800"/>
                </a:lnTo>
                <a:lnTo>
                  <a:pt x="274369" y="89036"/>
                </a:lnTo>
                <a:lnTo>
                  <a:pt x="260215" y="90958"/>
                </a:lnTo>
                <a:lnTo>
                  <a:pt x="245472" y="92551"/>
                </a:lnTo>
                <a:lnTo>
                  <a:pt x="230254" y="93803"/>
                </a:lnTo>
                <a:lnTo>
                  <a:pt x="214675" y="94704"/>
                </a:lnTo>
                <a:lnTo>
                  <a:pt x="198855" y="95247"/>
                </a:lnTo>
                <a:lnTo>
                  <a:pt x="182912" y="95429"/>
                </a:lnTo>
                <a:lnTo>
                  <a:pt x="166971" y="95247"/>
                </a:lnTo>
                <a:lnTo>
                  <a:pt x="151150" y="94704"/>
                </a:lnTo>
                <a:lnTo>
                  <a:pt x="135571" y="93803"/>
                </a:lnTo>
                <a:lnTo>
                  <a:pt x="120353" y="92551"/>
                </a:lnTo>
                <a:lnTo>
                  <a:pt x="105610" y="90958"/>
                </a:lnTo>
                <a:lnTo>
                  <a:pt x="91456" y="89036"/>
                </a:lnTo>
                <a:lnTo>
                  <a:pt x="77999" y="86800"/>
                </a:lnTo>
                <a:lnTo>
                  <a:pt x="65339" y="84266"/>
                </a:lnTo>
                <a:lnTo>
                  <a:pt x="53574" y="81454"/>
                </a:lnTo>
                <a:lnTo>
                  <a:pt x="42794" y="78385"/>
                </a:lnTo>
                <a:lnTo>
                  <a:pt x="33080" y="75082"/>
                </a:lnTo>
                <a:lnTo>
                  <a:pt x="24506" y="71572"/>
                </a:lnTo>
                <a:lnTo>
                  <a:pt x="17137" y="67880"/>
                </a:lnTo>
                <a:lnTo>
                  <a:pt x="11030" y="64034"/>
                </a:lnTo>
                <a:lnTo>
                  <a:pt x="6232" y="60064"/>
                </a:lnTo>
                <a:lnTo>
                  <a:pt x="2779" y="56000"/>
                </a:lnTo>
                <a:lnTo>
                  <a:pt x="696" y="51873"/>
                </a:lnTo>
                <a:lnTo>
                  <a:pt x="0" y="47715"/>
                </a:lnTo>
                <a:lnTo>
                  <a:pt x="696" y="43556"/>
                </a:lnTo>
                <a:lnTo>
                  <a:pt x="2779" y="39429"/>
                </a:lnTo>
                <a:lnTo>
                  <a:pt x="6232" y="35365"/>
                </a:lnTo>
                <a:lnTo>
                  <a:pt x="11030" y="31395"/>
                </a:lnTo>
                <a:lnTo>
                  <a:pt x="17137" y="27549"/>
                </a:lnTo>
                <a:lnTo>
                  <a:pt x="24506" y="23857"/>
                </a:lnTo>
                <a:lnTo>
                  <a:pt x="33080" y="20346"/>
                </a:lnTo>
                <a:lnTo>
                  <a:pt x="42794" y="17044"/>
                </a:lnTo>
                <a:lnTo>
                  <a:pt x="53574" y="13975"/>
                </a:lnTo>
                <a:lnTo>
                  <a:pt x="65339" y="11163"/>
                </a:lnTo>
                <a:lnTo>
                  <a:pt x="77999" y="8629"/>
                </a:lnTo>
                <a:lnTo>
                  <a:pt x="91457" y="6393"/>
                </a:lnTo>
                <a:lnTo>
                  <a:pt x="105610" y="4470"/>
                </a:lnTo>
                <a:lnTo>
                  <a:pt x="120353" y="2877"/>
                </a:lnTo>
                <a:lnTo>
                  <a:pt x="135571" y="1626"/>
                </a:lnTo>
                <a:lnTo>
                  <a:pt x="151150" y="725"/>
                </a:lnTo>
                <a:lnTo>
                  <a:pt x="166971" y="181"/>
                </a:lnTo>
                <a:lnTo>
                  <a:pt x="182912" y="0"/>
                </a:lnTo>
                <a:lnTo>
                  <a:pt x="198855" y="181"/>
                </a:lnTo>
                <a:lnTo>
                  <a:pt x="214675" y="725"/>
                </a:lnTo>
                <a:lnTo>
                  <a:pt x="230254" y="1626"/>
                </a:lnTo>
                <a:lnTo>
                  <a:pt x="245472" y="2877"/>
                </a:lnTo>
                <a:lnTo>
                  <a:pt x="260215" y="4470"/>
                </a:lnTo>
                <a:lnTo>
                  <a:pt x="274369" y="6393"/>
                </a:lnTo>
                <a:lnTo>
                  <a:pt x="287827" y="8629"/>
                </a:lnTo>
                <a:lnTo>
                  <a:pt x="300486" y="11163"/>
                </a:lnTo>
                <a:lnTo>
                  <a:pt x="312252" y="13975"/>
                </a:lnTo>
                <a:lnTo>
                  <a:pt x="323032" y="17044"/>
                </a:lnTo>
                <a:lnTo>
                  <a:pt x="332746" y="20346"/>
                </a:lnTo>
                <a:lnTo>
                  <a:pt x="341320" y="23857"/>
                </a:lnTo>
                <a:lnTo>
                  <a:pt x="348687" y="27549"/>
                </a:lnTo>
                <a:lnTo>
                  <a:pt x="354794" y="31395"/>
                </a:lnTo>
                <a:lnTo>
                  <a:pt x="359593" y="35365"/>
                </a:lnTo>
                <a:lnTo>
                  <a:pt x="363046" y="39429"/>
                </a:lnTo>
                <a:lnTo>
                  <a:pt x="365129" y="435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16_U"/>
          <cdr:cNvSpPr/>
        </cdr:nvSpPr>
        <cdr:spPr>
          <a:xfrm xmlns:a="http://schemas.openxmlformats.org/drawingml/2006/main">
            <a:off x="6384715" y="4257277"/>
            <a:ext cx="370159" cy="932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159" h="93259">
                <a:moveTo>
                  <a:pt x="370158" y="46629"/>
                </a:moveTo>
                <a:lnTo>
                  <a:pt x="370158" y="46629"/>
                </a:lnTo>
                <a:lnTo>
                  <a:pt x="369453" y="50693"/>
                </a:lnTo>
                <a:lnTo>
                  <a:pt x="367346" y="54726"/>
                </a:lnTo>
                <a:lnTo>
                  <a:pt x="363851" y="58698"/>
                </a:lnTo>
                <a:lnTo>
                  <a:pt x="358996" y="62577"/>
                </a:lnTo>
                <a:lnTo>
                  <a:pt x="352817" y="66335"/>
                </a:lnTo>
                <a:lnTo>
                  <a:pt x="345362" y="69944"/>
                </a:lnTo>
                <a:lnTo>
                  <a:pt x="336686" y="73375"/>
                </a:lnTo>
                <a:lnTo>
                  <a:pt x="326858" y="76601"/>
                </a:lnTo>
                <a:lnTo>
                  <a:pt x="315950" y="79601"/>
                </a:lnTo>
                <a:lnTo>
                  <a:pt x="304045" y="82349"/>
                </a:lnTo>
                <a:lnTo>
                  <a:pt x="291236" y="84825"/>
                </a:lnTo>
                <a:lnTo>
                  <a:pt x="277619" y="87011"/>
                </a:lnTo>
                <a:lnTo>
                  <a:pt x="263297" y="88889"/>
                </a:lnTo>
                <a:lnTo>
                  <a:pt x="248379" y="90446"/>
                </a:lnTo>
                <a:lnTo>
                  <a:pt x="232981" y="91670"/>
                </a:lnTo>
                <a:lnTo>
                  <a:pt x="217218" y="92550"/>
                </a:lnTo>
                <a:lnTo>
                  <a:pt x="201209" y="93081"/>
                </a:lnTo>
                <a:lnTo>
                  <a:pt x="185079" y="93258"/>
                </a:lnTo>
                <a:lnTo>
                  <a:pt x="168949" y="93081"/>
                </a:lnTo>
                <a:lnTo>
                  <a:pt x="152941" y="92550"/>
                </a:lnTo>
                <a:lnTo>
                  <a:pt x="137177" y="91670"/>
                </a:lnTo>
                <a:lnTo>
                  <a:pt x="121779" y="90446"/>
                </a:lnTo>
                <a:lnTo>
                  <a:pt x="106861" y="88889"/>
                </a:lnTo>
                <a:lnTo>
                  <a:pt x="92540" y="87011"/>
                </a:lnTo>
                <a:lnTo>
                  <a:pt x="78922" y="84825"/>
                </a:lnTo>
                <a:lnTo>
                  <a:pt x="66113" y="82349"/>
                </a:lnTo>
                <a:lnTo>
                  <a:pt x="54209" y="79601"/>
                </a:lnTo>
                <a:lnTo>
                  <a:pt x="43301" y="76601"/>
                </a:lnTo>
                <a:lnTo>
                  <a:pt x="33472" y="73375"/>
                </a:lnTo>
                <a:lnTo>
                  <a:pt x="24796" y="69944"/>
                </a:lnTo>
                <a:lnTo>
                  <a:pt x="17341" y="66335"/>
                </a:lnTo>
                <a:lnTo>
                  <a:pt x="11162" y="62577"/>
                </a:lnTo>
                <a:lnTo>
                  <a:pt x="6307" y="58698"/>
                </a:lnTo>
                <a:lnTo>
                  <a:pt x="2812" y="54726"/>
                </a:lnTo>
                <a:lnTo>
                  <a:pt x="705" y="50693"/>
                </a:lnTo>
                <a:lnTo>
                  <a:pt x="0" y="46629"/>
                </a:lnTo>
                <a:lnTo>
                  <a:pt x="705" y="42565"/>
                </a:lnTo>
                <a:lnTo>
                  <a:pt x="2812" y="38532"/>
                </a:lnTo>
                <a:lnTo>
                  <a:pt x="6307" y="34560"/>
                </a:lnTo>
                <a:lnTo>
                  <a:pt x="11162" y="30681"/>
                </a:lnTo>
                <a:lnTo>
                  <a:pt x="17341" y="26923"/>
                </a:lnTo>
                <a:lnTo>
                  <a:pt x="24796" y="23314"/>
                </a:lnTo>
                <a:lnTo>
                  <a:pt x="33472" y="19884"/>
                </a:lnTo>
                <a:lnTo>
                  <a:pt x="43300" y="16656"/>
                </a:lnTo>
                <a:lnTo>
                  <a:pt x="54209" y="13657"/>
                </a:lnTo>
                <a:lnTo>
                  <a:pt x="66113" y="10909"/>
                </a:lnTo>
                <a:lnTo>
                  <a:pt x="78922" y="8432"/>
                </a:lnTo>
                <a:lnTo>
                  <a:pt x="92540" y="6247"/>
                </a:lnTo>
                <a:lnTo>
                  <a:pt x="106862" y="4369"/>
                </a:lnTo>
                <a:lnTo>
                  <a:pt x="121779" y="2812"/>
                </a:lnTo>
                <a:lnTo>
                  <a:pt x="137177" y="1589"/>
                </a:lnTo>
                <a:lnTo>
                  <a:pt x="152941" y="708"/>
                </a:lnTo>
                <a:lnTo>
                  <a:pt x="168949" y="177"/>
                </a:lnTo>
                <a:lnTo>
                  <a:pt x="185079" y="0"/>
                </a:lnTo>
                <a:lnTo>
                  <a:pt x="201209" y="177"/>
                </a:lnTo>
                <a:lnTo>
                  <a:pt x="217218" y="708"/>
                </a:lnTo>
                <a:lnTo>
                  <a:pt x="232981" y="1589"/>
                </a:lnTo>
                <a:lnTo>
                  <a:pt x="248379" y="2812"/>
                </a:lnTo>
                <a:lnTo>
                  <a:pt x="263297" y="4369"/>
                </a:lnTo>
                <a:lnTo>
                  <a:pt x="277619" y="6247"/>
                </a:lnTo>
                <a:lnTo>
                  <a:pt x="291236" y="8432"/>
                </a:lnTo>
                <a:lnTo>
                  <a:pt x="304045" y="10909"/>
                </a:lnTo>
                <a:lnTo>
                  <a:pt x="315950" y="13657"/>
                </a:lnTo>
                <a:lnTo>
                  <a:pt x="326858" y="16656"/>
                </a:lnTo>
                <a:lnTo>
                  <a:pt x="336686" y="19884"/>
                </a:lnTo>
                <a:lnTo>
                  <a:pt x="345362" y="23314"/>
                </a:lnTo>
                <a:lnTo>
                  <a:pt x="352817" y="26923"/>
                </a:lnTo>
                <a:lnTo>
                  <a:pt x="358996" y="30681"/>
                </a:lnTo>
                <a:lnTo>
                  <a:pt x="363851" y="34560"/>
                </a:lnTo>
                <a:lnTo>
                  <a:pt x="367346" y="38532"/>
                </a:lnTo>
                <a:lnTo>
                  <a:pt x="369453" y="425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84_U"/>
          <cdr:cNvSpPr/>
        </cdr:nvSpPr>
        <cdr:spPr>
          <a:xfrm xmlns:a="http://schemas.openxmlformats.org/drawingml/2006/main">
            <a:off x="6055426" y="3984525"/>
            <a:ext cx="312997" cy="1100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997" h="110080">
                <a:moveTo>
                  <a:pt x="312996" y="55040"/>
                </a:moveTo>
                <a:lnTo>
                  <a:pt x="312996" y="55040"/>
                </a:lnTo>
                <a:lnTo>
                  <a:pt x="312400" y="59837"/>
                </a:lnTo>
                <a:lnTo>
                  <a:pt x="310618" y="64597"/>
                </a:lnTo>
                <a:lnTo>
                  <a:pt x="307663" y="69285"/>
                </a:lnTo>
                <a:lnTo>
                  <a:pt x="303558" y="73864"/>
                </a:lnTo>
                <a:lnTo>
                  <a:pt x="298333" y="78300"/>
                </a:lnTo>
                <a:lnTo>
                  <a:pt x="292029" y="82559"/>
                </a:lnTo>
                <a:lnTo>
                  <a:pt x="284693" y="86609"/>
                </a:lnTo>
                <a:lnTo>
                  <a:pt x="276382" y="90418"/>
                </a:lnTo>
                <a:lnTo>
                  <a:pt x="267159" y="93958"/>
                </a:lnTo>
                <a:lnTo>
                  <a:pt x="257093" y="97202"/>
                </a:lnTo>
                <a:lnTo>
                  <a:pt x="246261" y="100125"/>
                </a:lnTo>
                <a:lnTo>
                  <a:pt x="234747" y="102705"/>
                </a:lnTo>
                <a:lnTo>
                  <a:pt x="222637" y="104922"/>
                </a:lnTo>
                <a:lnTo>
                  <a:pt x="210023" y="106760"/>
                </a:lnTo>
                <a:lnTo>
                  <a:pt x="197002" y="108203"/>
                </a:lnTo>
                <a:lnTo>
                  <a:pt x="183673" y="109243"/>
                </a:lnTo>
                <a:lnTo>
                  <a:pt x="170137" y="109870"/>
                </a:lnTo>
                <a:lnTo>
                  <a:pt x="156498" y="110079"/>
                </a:lnTo>
                <a:lnTo>
                  <a:pt x="142858" y="109870"/>
                </a:lnTo>
                <a:lnTo>
                  <a:pt x="129322" y="109243"/>
                </a:lnTo>
                <a:lnTo>
                  <a:pt x="115993" y="108203"/>
                </a:lnTo>
                <a:lnTo>
                  <a:pt x="102973" y="106760"/>
                </a:lnTo>
                <a:lnTo>
                  <a:pt x="90359" y="104922"/>
                </a:lnTo>
                <a:lnTo>
                  <a:pt x="78249" y="102705"/>
                </a:lnTo>
                <a:lnTo>
                  <a:pt x="66734" y="100125"/>
                </a:lnTo>
                <a:lnTo>
                  <a:pt x="55903" y="97202"/>
                </a:lnTo>
                <a:lnTo>
                  <a:pt x="45837" y="93958"/>
                </a:lnTo>
                <a:lnTo>
                  <a:pt x="36614" y="90418"/>
                </a:lnTo>
                <a:lnTo>
                  <a:pt x="28302" y="86609"/>
                </a:lnTo>
                <a:lnTo>
                  <a:pt x="20967" y="82559"/>
                </a:lnTo>
                <a:lnTo>
                  <a:pt x="14663" y="78300"/>
                </a:lnTo>
                <a:lnTo>
                  <a:pt x="9438" y="73864"/>
                </a:lnTo>
                <a:lnTo>
                  <a:pt x="5333" y="69285"/>
                </a:lnTo>
                <a:lnTo>
                  <a:pt x="2377" y="64597"/>
                </a:lnTo>
                <a:lnTo>
                  <a:pt x="595" y="59837"/>
                </a:lnTo>
                <a:lnTo>
                  <a:pt x="0" y="55040"/>
                </a:lnTo>
                <a:lnTo>
                  <a:pt x="595" y="50243"/>
                </a:lnTo>
                <a:lnTo>
                  <a:pt x="2377" y="45482"/>
                </a:lnTo>
                <a:lnTo>
                  <a:pt x="5333" y="40794"/>
                </a:lnTo>
                <a:lnTo>
                  <a:pt x="9438" y="36215"/>
                </a:lnTo>
                <a:lnTo>
                  <a:pt x="14663" y="31779"/>
                </a:lnTo>
                <a:lnTo>
                  <a:pt x="20967" y="27520"/>
                </a:lnTo>
                <a:lnTo>
                  <a:pt x="28302" y="23471"/>
                </a:lnTo>
                <a:lnTo>
                  <a:pt x="36614" y="19661"/>
                </a:lnTo>
                <a:lnTo>
                  <a:pt x="45837" y="16121"/>
                </a:lnTo>
                <a:lnTo>
                  <a:pt x="55903" y="12877"/>
                </a:lnTo>
                <a:lnTo>
                  <a:pt x="66734" y="9954"/>
                </a:lnTo>
                <a:lnTo>
                  <a:pt x="78249" y="7374"/>
                </a:lnTo>
                <a:lnTo>
                  <a:pt x="90359" y="5157"/>
                </a:lnTo>
                <a:lnTo>
                  <a:pt x="102973" y="3320"/>
                </a:lnTo>
                <a:lnTo>
                  <a:pt x="115993" y="1876"/>
                </a:lnTo>
                <a:lnTo>
                  <a:pt x="129322" y="837"/>
                </a:lnTo>
                <a:lnTo>
                  <a:pt x="142858" y="210"/>
                </a:lnTo>
                <a:lnTo>
                  <a:pt x="156498" y="0"/>
                </a:lnTo>
                <a:lnTo>
                  <a:pt x="170137" y="210"/>
                </a:lnTo>
                <a:lnTo>
                  <a:pt x="183673" y="837"/>
                </a:lnTo>
                <a:lnTo>
                  <a:pt x="197002" y="1876"/>
                </a:lnTo>
                <a:lnTo>
                  <a:pt x="210023" y="3320"/>
                </a:lnTo>
                <a:lnTo>
                  <a:pt x="222637" y="5157"/>
                </a:lnTo>
                <a:lnTo>
                  <a:pt x="234747" y="7374"/>
                </a:lnTo>
                <a:lnTo>
                  <a:pt x="246261" y="9954"/>
                </a:lnTo>
                <a:lnTo>
                  <a:pt x="257093" y="12877"/>
                </a:lnTo>
                <a:lnTo>
                  <a:pt x="267158" y="16121"/>
                </a:lnTo>
                <a:lnTo>
                  <a:pt x="276382" y="19661"/>
                </a:lnTo>
                <a:lnTo>
                  <a:pt x="284693" y="23471"/>
                </a:lnTo>
                <a:lnTo>
                  <a:pt x="292029" y="27520"/>
                </a:lnTo>
                <a:lnTo>
                  <a:pt x="298333" y="31779"/>
                </a:lnTo>
                <a:lnTo>
                  <a:pt x="303558" y="36215"/>
                </a:lnTo>
                <a:lnTo>
                  <a:pt x="307663" y="40794"/>
                </a:lnTo>
                <a:lnTo>
                  <a:pt x="310618" y="45483"/>
                </a:lnTo>
                <a:lnTo>
                  <a:pt x="312400" y="502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20_U"/>
          <cdr:cNvSpPr/>
        </cdr:nvSpPr>
        <cdr:spPr>
          <a:xfrm xmlns:a="http://schemas.openxmlformats.org/drawingml/2006/main">
            <a:off x="6657922" y="4416937"/>
            <a:ext cx="361964" cy="940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964" h="94078">
                <a:moveTo>
                  <a:pt x="361963" y="47039"/>
                </a:moveTo>
                <a:lnTo>
                  <a:pt x="361963" y="47039"/>
                </a:lnTo>
                <a:lnTo>
                  <a:pt x="361274" y="51138"/>
                </a:lnTo>
                <a:lnTo>
                  <a:pt x="359214" y="55207"/>
                </a:lnTo>
                <a:lnTo>
                  <a:pt x="355796" y="59213"/>
                </a:lnTo>
                <a:lnTo>
                  <a:pt x="351049" y="63127"/>
                </a:lnTo>
                <a:lnTo>
                  <a:pt x="345006" y="66918"/>
                </a:lnTo>
                <a:lnTo>
                  <a:pt x="337716" y="70558"/>
                </a:lnTo>
                <a:lnTo>
                  <a:pt x="329233" y="74019"/>
                </a:lnTo>
                <a:lnTo>
                  <a:pt x="319622" y="77274"/>
                </a:lnTo>
                <a:lnTo>
                  <a:pt x="308955" y="80300"/>
                </a:lnTo>
                <a:lnTo>
                  <a:pt x="297315" y="83072"/>
                </a:lnTo>
                <a:lnTo>
                  <a:pt x="284788" y="85570"/>
                </a:lnTo>
                <a:lnTo>
                  <a:pt x="271473" y="87775"/>
                </a:lnTo>
                <a:lnTo>
                  <a:pt x="257468" y="89670"/>
                </a:lnTo>
                <a:lnTo>
                  <a:pt x="242881" y="91240"/>
                </a:lnTo>
                <a:lnTo>
                  <a:pt x="227824" y="92474"/>
                </a:lnTo>
                <a:lnTo>
                  <a:pt x="212409" y="93362"/>
                </a:lnTo>
                <a:lnTo>
                  <a:pt x="196756" y="93898"/>
                </a:lnTo>
                <a:lnTo>
                  <a:pt x="180981" y="94077"/>
                </a:lnTo>
                <a:lnTo>
                  <a:pt x="165208" y="93898"/>
                </a:lnTo>
                <a:lnTo>
                  <a:pt x="149555" y="93362"/>
                </a:lnTo>
                <a:lnTo>
                  <a:pt x="134140" y="92474"/>
                </a:lnTo>
                <a:lnTo>
                  <a:pt x="119083" y="91240"/>
                </a:lnTo>
                <a:lnTo>
                  <a:pt x="104495" y="89670"/>
                </a:lnTo>
                <a:lnTo>
                  <a:pt x="90491" y="87775"/>
                </a:lnTo>
                <a:lnTo>
                  <a:pt x="77175" y="85570"/>
                </a:lnTo>
                <a:lnTo>
                  <a:pt x="64649" y="83072"/>
                </a:lnTo>
                <a:lnTo>
                  <a:pt x="53009" y="80300"/>
                </a:lnTo>
                <a:lnTo>
                  <a:pt x="42342" y="77274"/>
                </a:lnTo>
                <a:lnTo>
                  <a:pt x="32731" y="74019"/>
                </a:lnTo>
                <a:lnTo>
                  <a:pt x="24248" y="70558"/>
                </a:lnTo>
                <a:lnTo>
                  <a:pt x="16957" y="66918"/>
                </a:lnTo>
                <a:lnTo>
                  <a:pt x="10915" y="63127"/>
                </a:lnTo>
                <a:lnTo>
                  <a:pt x="6167" y="59213"/>
                </a:lnTo>
                <a:lnTo>
                  <a:pt x="2750" y="55207"/>
                </a:lnTo>
                <a:lnTo>
                  <a:pt x="689" y="51138"/>
                </a:lnTo>
                <a:lnTo>
                  <a:pt x="0" y="47039"/>
                </a:lnTo>
                <a:lnTo>
                  <a:pt x="689" y="42939"/>
                </a:lnTo>
                <a:lnTo>
                  <a:pt x="2750" y="38870"/>
                </a:lnTo>
                <a:lnTo>
                  <a:pt x="6167" y="34864"/>
                </a:lnTo>
                <a:lnTo>
                  <a:pt x="10915" y="30950"/>
                </a:lnTo>
                <a:lnTo>
                  <a:pt x="16957" y="27160"/>
                </a:lnTo>
                <a:lnTo>
                  <a:pt x="24248" y="23519"/>
                </a:lnTo>
                <a:lnTo>
                  <a:pt x="32731" y="20058"/>
                </a:lnTo>
                <a:lnTo>
                  <a:pt x="42342" y="16803"/>
                </a:lnTo>
                <a:lnTo>
                  <a:pt x="53009" y="13777"/>
                </a:lnTo>
                <a:lnTo>
                  <a:pt x="64649" y="11005"/>
                </a:lnTo>
                <a:lnTo>
                  <a:pt x="77175" y="8507"/>
                </a:lnTo>
                <a:lnTo>
                  <a:pt x="90491" y="6302"/>
                </a:lnTo>
                <a:lnTo>
                  <a:pt x="104496" y="4407"/>
                </a:lnTo>
                <a:lnTo>
                  <a:pt x="119083" y="2837"/>
                </a:lnTo>
                <a:lnTo>
                  <a:pt x="134140" y="1603"/>
                </a:lnTo>
                <a:lnTo>
                  <a:pt x="149555" y="715"/>
                </a:lnTo>
                <a:lnTo>
                  <a:pt x="165208" y="179"/>
                </a:lnTo>
                <a:lnTo>
                  <a:pt x="180981" y="0"/>
                </a:lnTo>
                <a:lnTo>
                  <a:pt x="196756" y="179"/>
                </a:lnTo>
                <a:lnTo>
                  <a:pt x="212409" y="715"/>
                </a:lnTo>
                <a:lnTo>
                  <a:pt x="227824" y="1603"/>
                </a:lnTo>
                <a:lnTo>
                  <a:pt x="242881" y="2837"/>
                </a:lnTo>
                <a:lnTo>
                  <a:pt x="257468" y="4407"/>
                </a:lnTo>
                <a:lnTo>
                  <a:pt x="271473" y="6302"/>
                </a:lnTo>
                <a:lnTo>
                  <a:pt x="284788" y="8507"/>
                </a:lnTo>
                <a:lnTo>
                  <a:pt x="297315" y="11005"/>
                </a:lnTo>
                <a:lnTo>
                  <a:pt x="308955" y="13777"/>
                </a:lnTo>
                <a:lnTo>
                  <a:pt x="319622" y="16803"/>
                </a:lnTo>
                <a:lnTo>
                  <a:pt x="329233" y="20058"/>
                </a:lnTo>
                <a:lnTo>
                  <a:pt x="337716" y="23519"/>
                </a:lnTo>
                <a:lnTo>
                  <a:pt x="345006" y="27160"/>
                </a:lnTo>
                <a:lnTo>
                  <a:pt x="351049" y="30950"/>
                </a:lnTo>
                <a:lnTo>
                  <a:pt x="355796" y="34864"/>
                </a:lnTo>
                <a:lnTo>
                  <a:pt x="359214" y="38870"/>
                </a:lnTo>
                <a:lnTo>
                  <a:pt x="361274" y="429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140_U"/>
          <cdr:cNvSpPr/>
        </cdr:nvSpPr>
        <cdr:spPr>
          <a:xfrm xmlns:a="http://schemas.openxmlformats.org/drawingml/2006/main">
            <a:off x="8053770" y="4601698"/>
            <a:ext cx="1977" cy="809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77" h="80975">
                <a:moveTo>
                  <a:pt x="1976" y="40487"/>
                </a:moveTo>
                <a:lnTo>
                  <a:pt x="1976" y="40487"/>
                </a:lnTo>
                <a:lnTo>
                  <a:pt x="1976" y="44016"/>
                </a:lnTo>
                <a:lnTo>
                  <a:pt x="1976" y="47517"/>
                </a:lnTo>
                <a:lnTo>
                  <a:pt x="1976" y="50966"/>
                </a:lnTo>
                <a:lnTo>
                  <a:pt x="1976" y="54334"/>
                </a:lnTo>
                <a:lnTo>
                  <a:pt x="1976" y="57597"/>
                </a:lnTo>
                <a:lnTo>
                  <a:pt x="1976" y="60731"/>
                </a:lnTo>
                <a:lnTo>
                  <a:pt x="1976" y="63709"/>
                </a:lnTo>
                <a:lnTo>
                  <a:pt x="1976" y="66512"/>
                </a:lnTo>
                <a:lnTo>
                  <a:pt x="1976" y="69116"/>
                </a:lnTo>
                <a:lnTo>
                  <a:pt x="1976" y="71502"/>
                </a:lnTo>
                <a:lnTo>
                  <a:pt x="1976" y="73652"/>
                </a:lnTo>
                <a:lnTo>
                  <a:pt x="1976" y="75550"/>
                </a:lnTo>
                <a:lnTo>
                  <a:pt x="1976" y="77181"/>
                </a:lnTo>
                <a:lnTo>
                  <a:pt x="1976" y="78532"/>
                </a:lnTo>
                <a:lnTo>
                  <a:pt x="1976" y="79594"/>
                </a:lnTo>
                <a:lnTo>
                  <a:pt x="1976" y="80359"/>
                </a:lnTo>
                <a:lnTo>
                  <a:pt x="1976" y="80820"/>
                </a:lnTo>
                <a:lnTo>
                  <a:pt x="1976" y="80974"/>
                </a:lnTo>
                <a:lnTo>
                  <a:pt x="1976" y="80820"/>
                </a:lnTo>
                <a:lnTo>
                  <a:pt x="1976" y="80359"/>
                </a:lnTo>
                <a:lnTo>
                  <a:pt x="1976" y="79594"/>
                </a:lnTo>
                <a:lnTo>
                  <a:pt x="1976" y="78532"/>
                </a:lnTo>
                <a:lnTo>
                  <a:pt x="1976" y="77181"/>
                </a:lnTo>
                <a:lnTo>
                  <a:pt x="1976" y="75550"/>
                </a:lnTo>
                <a:lnTo>
                  <a:pt x="1976" y="73652"/>
                </a:lnTo>
                <a:lnTo>
                  <a:pt x="1976" y="71502"/>
                </a:lnTo>
                <a:lnTo>
                  <a:pt x="1976" y="69116"/>
                </a:lnTo>
                <a:lnTo>
                  <a:pt x="1976" y="66512"/>
                </a:lnTo>
                <a:lnTo>
                  <a:pt x="1976" y="63709"/>
                </a:lnTo>
                <a:lnTo>
                  <a:pt x="1976" y="60731"/>
                </a:lnTo>
                <a:lnTo>
                  <a:pt x="1976" y="57597"/>
                </a:lnTo>
                <a:lnTo>
                  <a:pt x="1976" y="54334"/>
                </a:lnTo>
                <a:lnTo>
                  <a:pt x="1976" y="50966"/>
                </a:lnTo>
                <a:lnTo>
                  <a:pt x="1976" y="47517"/>
                </a:lnTo>
                <a:lnTo>
                  <a:pt x="800" y="44016"/>
                </a:lnTo>
                <a:lnTo>
                  <a:pt x="0" y="40487"/>
                </a:lnTo>
                <a:lnTo>
                  <a:pt x="800" y="36958"/>
                </a:lnTo>
                <a:lnTo>
                  <a:pt x="1976" y="33457"/>
                </a:lnTo>
                <a:lnTo>
                  <a:pt x="1976" y="30008"/>
                </a:lnTo>
                <a:lnTo>
                  <a:pt x="1976" y="26640"/>
                </a:lnTo>
                <a:lnTo>
                  <a:pt x="1976" y="23377"/>
                </a:lnTo>
                <a:lnTo>
                  <a:pt x="1976" y="20244"/>
                </a:lnTo>
                <a:lnTo>
                  <a:pt x="1976" y="17265"/>
                </a:lnTo>
                <a:lnTo>
                  <a:pt x="1976" y="14462"/>
                </a:lnTo>
                <a:lnTo>
                  <a:pt x="1976" y="11859"/>
                </a:lnTo>
                <a:lnTo>
                  <a:pt x="1976" y="9472"/>
                </a:lnTo>
                <a:lnTo>
                  <a:pt x="1976" y="7322"/>
                </a:lnTo>
                <a:lnTo>
                  <a:pt x="1976" y="5425"/>
                </a:lnTo>
                <a:lnTo>
                  <a:pt x="1976" y="3794"/>
                </a:lnTo>
                <a:lnTo>
                  <a:pt x="1976" y="2442"/>
                </a:lnTo>
                <a:lnTo>
                  <a:pt x="1976" y="1380"/>
                </a:lnTo>
                <a:lnTo>
                  <a:pt x="1976" y="615"/>
                </a:lnTo>
                <a:lnTo>
                  <a:pt x="1976" y="154"/>
                </a:lnTo>
                <a:lnTo>
                  <a:pt x="1976" y="0"/>
                </a:lnTo>
                <a:lnTo>
                  <a:pt x="1976" y="154"/>
                </a:lnTo>
                <a:lnTo>
                  <a:pt x="1976" y="615"/>
                </a:lnTo>
                <a:lnTo>
                  <a:pt x="1976" y="1380"/>
                </a:lnTo>
                <a:lnTo>
                  <a:pt x="1976" y="2442"/>
                </a:lnTo>
                <a:lnTo>
                  <a:pt x="1976" y="3794"/>
                </a:lnTo>
                <a:lnTo>
                  <a:pt x="1976" y="5425"/>
                </a:lnTo>
                <a:lnTo>
                  <a:pt x="1976" y="7322"/>
                </a:lnTo>
                <a:lnTo>
                  <a:pt x="1976" y="9472"/>
                </a:lnTo>
                <a:lnTo>
                  <a:pt x="1976" y="11859"/>
                </a:lnTo>
                <a:lnTo>
                  <a:pt x="1976" y="14462"/>
                </a:lnTo>
                <a:lnTo>
                  <a:pt x="1976" y="17265"/>
                </a:lnTo>
                <a:lnTo>
                  <a:pt x="1976" y="20244"/>
                </a:lnTo>
                <a:lnTo>
                  <a:pt x="1976" y="23377"/>
                </a:lnTo>
                <a:lnTo>
                  <a:pt x="1976" y="26640"/>
                </a:lnTo>
                <a:lnTo>
                  <a:pt x="1976" y="30008"/>
                </a:lnTo>
                <a:lnTo>
                  <a:pt x="1976" y="33457"/>
                </a:lnTo>
                <a:lnTo>
                  <a:pt x="1976" y="369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27_U"/>
          <cdr:cNvSpPr/>
        </cdr:nvSpPr>
        <cdr:spPr>
          <a:xfrm xmlns:a="http://schemas.openxmlformats.org/drawingml/2006/main">
            <a:off x="6624185" y="4236261"/>
            <a:ext cx="334037" cy="1015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037" h="101563">
                <a:moveTo>
                  <a:pt x="334036" y="50781"/>
                </a:moveTo>
                <a:lnTo>
                  <a:pt x="334036" y="50781"/>
                </a:lnTo>
                <a:lnTo>
                  <a:pt x="333400" y="55207"/>
                </a:lnTo>
                <a:lnTo>
                  <a:pt x="331499" y="59599"/>
                </a:lnTo>
                <a:lnTo>
                  <a:pt x="328345" y="63924"/>
                </a:lnTo>
                <a:lnTo>
                  <a:pt x="323964" y="68149"/>
                </a:lnTo>
                <a:lnTo>
                  <a:pt x="318388" y="72242"/>
                </a:lnTo>
                <a:lnTo>
                  <a:pt x="311660" y="76171"/>
                </a:lnTo>
                <a:lnTo>
                  <a:pt x="303831" y="79907"/>
                </a:lnTo>
                <a:lnTo>
                  <a:pt x="294961" y="83422"/>
                </a:lnTo>
                <a:lnTo>
                  <a:pt x="285117" y="86688"/>
                </a:lnTo>
                <a:lnTo>
                  <a:pt x="274375" y="89681"/>
                </a:lnTo>
                <a:lnTo>
                  <a:pt x="262816" y="92378"/>
                </a:lnTo>
                <a:lnTo>
                  <a:pt x="250527" y="94758"/>
                </a:lnTo>
                <a:lnTo>
                  <a:pt x="237603" y="96804"/>
                </a:lnTo>
                <a:lnTo>
                  <a:pt x="224141" y="98499"/>
                </a:lnTo>
                <a:lnTo>
                  <a:pt x="210245" y="99831"/>
                </a:lnTo>
                <a:lnTo>
                  <a:pt x="196020" y="100790"/>
                </a:lnTo>
                <a:lnTo>
                  <a:pt x="181574" y="101368"/>
                </a:lnTo>
                <a:lnTo>
                  <a:pt x="167018" y="101562"/>
                </a:lnTo>
                <a:lnTo>
                  <a:pt x="152461" y="101368"/>
                </a:lnTo>
                <a:lnTo>
                  <a:pt x="138015" y="100790"/>
                </a:lnTo>
                <a:lnTo>
                  <a:pt x="123790" y="99831"/>
                </a:lnTo>
                <a:lnTo>
                  <a:pt x="109894" y="98499"/>
                </a:lnTo>
                <a:lnTo>
                  <a:pt x="96433" y="96804"/>
                </a:lnTo>
                <a:lnTo>
                  <a:pt x="83509" y="94758"/>
                </a:lnTo>
                <a:lnTo>
                  <a:pt x="71220" y="92378"/>
                </a:lnTo>
                <a:lnTo>
                  <a:pt x="59661" y="89681"/>
                </a:lnTo>
                <a:lnTo>
                  <a:pt x="48918" y="86688"/>
                </a:lnTo>
                <a:lnTo>
                  <a:pt x="39074" y="83422"/>
                </a:lnTo>
                <a:lnTo>
                  <a:pt x="30204" y="79907"/>
                </a:lnTo>
                <a:lnTo>
                  <a:pt x="22376" y="76171"/>
                </a:lnTo>
                <a:lnTo>
                  <a:pt x="15648" y="72242"/>
                </a:lnTo>
                <a:lnTo>
                  <a:pt x="10072" y="68149"/>
                </a:lnTo>
                <a:lnTo>
                  <a:pt x="5690" y="63924"/>
                </a:lnTo>
                <a:lnTo>
                  <a:pt x="2537" y="59599"/>
                </a:lnTo>
                <a:lnTo>
                  <a:pt x="635" y="55207"/>
                </a:lnTo>
                <a:lnTo>
                  <a:pt x="0" y="50781"/>
                </a:lnTo>
                <a:lnTo>
                  <a:pt x="635" y="46355"/>
                </a:lnTo>
                <a:lnTo>
                  <a:pt x="2537" y="41963"/>
                </a:lnTo>
                <a:lnTo>
                  <a:pt x="5690" y="37638"/>
                </a:lnTo>
                <a:lnTo>
                  <a:pt x="10072" y="33412"/>
                </a:lnTo>
                <a:lnTo>
                  <a:pt x="15648" y="29320"/>
                </a:lnTo>
                <a:lnTo>
                  <a:pt x="22376" y="25390"/>
                </a:lnTo>
                <a:lnTo>
                  <a:pt x="30204" y="21654"/>
                </a:lnTo>
                <a:lnTo>
                  <a:pt x="39074" y="18139"/>
                </a:lnTo>
                <a:lnTo>
                  <a:pt x="48918" y="14873"/>
                </a:lnTo>
                <a:lnTo>
                  <a:pt x="59661" y="11880"/>
                </a:lnTo>
                <a:lnTo>
                  <a:pt x="71220" y="9183"/>
                </a:lnTo>
                <a:lnTo>
                  <a:pt x="83509" y="6803"/>
                </a:lnTo>
                <a:lnTo>
                  <a:pt x="96433" y="4758"/>
                </a:lnTo>
                <a:lnTo>
                  <a:pt x="109894" y="3062"/>
                </a:lnTo>
                <a:lnTo>
                  <a:pt x="123790" y="1730"/>
                </a:lnTo>
                <a:lnTo>
                  <a:pt x="138015" y="771"/>
                </a:lnTo>
                <a:lnTo>
                  <a:pt x="152461" y="193"/>
                </a:lnTo>
                <a:lnTo>
                  <a:pt x="167018" y="0"/>
                </a:lnTo>
                <a:lnTo>
                  <a:pt x="181574" y="193"/>
                </a:lnTo>
                <a:lnTo>
                  <a:pt x="196020" y="771"/>
                </a:lnTo>
                <a:lnTo>
                  <a:pt x="210245" y="1730"/>
                </a:lnTo>
                <a:lnTo>
                  <a:pt x="224141" y="3062"/>
                </a:lnTo>
                <a:lnTo>
                  <a:pt x="237602" y="4758"/>
                </a:lnTo>
                <a:lnTo>
                  <a:pt x="250527" y="6803"/>
                </a:lnTo>
                <a:lnTo>
                  <a:pt x="262816" y="9183"/>
                </a:lnTo>
                <a:lnTo>
                  <a:pt x="274375" y="11880"/>
                </a:lnTo>
                <a:lnTo>
                  <a:pt x="285117" y="14873"/>
                </a:lnTo>
                <a:lnTo>
                  <a:pt x="294961" y="18139"/>
                </a:lnTo>
                <a:lnTo>
                  <a:pt x="303831" y="21654"/>
                </a:lnTo>
                <a:lnTo>
                  <a:pt x="311660" y="25390"/>
                </a:lnTo>
                <a:lnTo>
                  <a:pt x="318387" y="29320"/>
                </a:lnTo>
                <a:lnTo>
                  <a:pt x="323964" y="33412"/>
                </a:lnTo>
                <a:lnTo>
                  <a:pt x="328345" y="37638"/>
                </a:lnTo>
                <a:lnTo>
                  <a:pt x="331499" y="41963"/>
                </a:lnTo>
                <a:lnTo>
                  <a:pt x="333400" y="463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136_U"/>
          <cdr:cNvSpPr/>
        </cdr:nvSpPr>
        <cdr:spPr>
          <a:xfrm xmlns:a="http://schemas.openxmlformats.org/drawingml/2006/main">
            <a:off x="6706157" y="4476217"/>
            <a:ext cx="394028" cy="847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4028" h="84720">
                <a:moveTo>
                  <a:pt x="394027" y="42360"/>
                </a:moveTo>
                <a:lnTo>
                  <a:pt x="394027" y="42360"/>
                </a:lnTo>
                <a:lnTo>
                  <a:pt x="393277" y="46051"/>
                </a:lnTo>
                <a:lnTo>
                  <a:pt x="391034" y="49715"/>
                </a:lnTo>
                <a:lnTo>
                  <a:pt x="387314" y="53323"/>
                </a:lnTo>
                <a:lnTo>
                  <a:pt x="382145" y="56847"/>
                </a:lnTo>
                <a:lnTo>
                  <a:pt x="375568" y="60261"/>
                </a:lnTo>
                <a:lnTo>
                  <a:pt x="367632" y="63539"/>
                </a:lnTo>
                <a:lnTo>
                  <a:pt x="358397" y="66656"/>
                </a:lnTo>
                <a:lnTo>
                  <a:pt x="347934" y="69587"/>
                </a:lnTo>
                <a:lnTo>
                  <a:pt x="336323" y="72312"/>
                </a:lnTo>
                <a:lnTo>
                  <a:pt x="323651" y="74808"/>
                </a:lnTo>
                <a:lnTo>
                  <a:pt x="310016" y="77058"/>
                </a:lnTo>
                <a:lnTo>
                  <a:pt x="295520" y="79044"/>
                </a:lnTo>
                <a:lnTo>
                  <a:pt x="280275" y="80750"/>
                </a:lnTo>
                <a:lnTo>
                  <a:pt x="264396" y="82164"/>
                </a:lnTo>
                <a:lnTo>
                  <a:pt x="248004" y="83275"/>
                </a:lnTo>
                <a:lnTo>
                  <a:pt x="231224" y="84075"/>
                </a:lnTo>
                <a:lnTo>
                  <a:pt x="214184" y="84557"/>
                </a:lnTo>
                <a:lnTo>
                  <a:pt x="197013" y="84719"/>
                </a:lnTo>
                <a:lnTo>
                  <a:pt x="179842" y="84557"/>
                </a:lnTo>
                <a:lnTo>
                  <a:pt x="162802" y="84075"/>
                </a:lnTo>
                <a:lnTo>
                  <a:pt x="146022" y="83275"/>
                </a:lnTo>
                <a:lnTo>
                  <a:pt x="129630" y="82164"/>
                </a:lnTo>
                <a:lnTo>
                  <a:pt x="113752" y="80750"/>
                </a:lnTo>
                <a:lnTo>
                  <a:pt x="98507" y="79044"/>
                </a:lnTo>
                <a:lnTo>
                  <a:pt x="84011" y="77058"/>
                </a:lnTo>
                <a:lnTo>
                  <a:pt x="70375" y="74808"/>
                </a:lnTo>
                <a:lnTo>
                  <a:pt x="57704" y="72312"/>
                </a:lnTo>
                <a:lnTo>
                  <a:pt x="46092" y="69587"/>
                </a:lnTo>
                <a:lnTo>
                  <a:pt x="35629" y="66656"/>
                </a:lnTo>
                <a:lnTo>
                  <a:pt x="26394" y="63539"/>
                </a:lnTo>
                <a:lnTo>
                  <a:pt x="18458" y="60261"/>
                </a:lnTo>
                <a:lnTo>
                  <a:pt x="11881" y="56847"/>
                </a:lnTo>
                <a:lnTo>
                  <a:pt x="6712" y="53323"/>
                </a:lnTo>
                <a:lnTo>
                  <a:pt x="2992" y="49715"/>
                </a:lnTo>
                <a:lnTo>
                  <a:pt x="749" y="46051"/>
                </a:lnTo>
                <a:lnTo>
                  <a:pt x="0" y="42360"/>
                </a:lnTo>
                <a:lnTo>
                  <a:pt x="749" y="38667"/>
                </a:lnTo>
                <a:lnTo>
                  <a:pt x="2992" y="35004"/>
                </a:lnTo>
                <a:lnTo>
                  <a:pt x="6712" y="31396"/>
                </a:lnTo>
                <a:lnTo>
                  <a:pt x="11881" y="27872"/>
                </a:lnTo>
                <a:lnTo>
                  <a:pt x="18458" y="24458"/>
                </a:lnTo>
                <a:lnTo>
                  <a:pt x="26394" y="21180"/>
                </a:lnTo>
                <a:lnTo>
                  <a:pt x="35629" y="18063"/>
                </a:lnTo>
                <a:lnTo>
                  <a:pt x="46092" y="15131"/>
                </a:lnTo>
                <a:lnTo>
                  <a:pt x="57704" y="12407"/>
                </a:lnTo>
                <a:lnTo>
                  <a:pt x="70375" y="9910"/>
                </a:lnTo>
                <a:lnTo>
                  <a:pt x="84011" y="7661"/>
                </a:lnTo>
                <a:lnTo>
                  <a:pt x="98507" y="5675"/>
                </a:lnTo>
                <a:lnTo>
                  <a:pt x="113752" y="3969"/>
                </a:lnTo>
                <a:lnTo>
                  <a:pt x="129630" y="2555"/>
                </a:lnTo>
                <a:lnTo>
                  <a:pt x="146022" y="1444"/>
                </a:lnTo>
                <a:lnTo>
                  <a:pt x="162802" y="644"/>
                </a:lnTo>
                <a:lnTo>
                  <a:pt x="179842" y="161"/>
                </a:lnTo>
                <a:lnTo>
                  <a:pt x="197013" y="0"/>
                </a:lnTo>
                <a:lnTo>
                  <a:pt x="214184" y="161"/>
                </a:lnTo>
                <a:lnTo>
                  <a:pt x="231224" y="644"/>
                </a:lnTo>
                <a:lnTo>
                  <a:pt x="248004" y="1444"/>
                </a:lnTo>
                <a:lnTo>
                  <a:pt x="264396" y="2555"/>
                </a:lnTo>
                <a:lnTo>
                  <a:pt x="280275" y="3969"/>
                </a:lnTo>
                <a:lnTo>
                  <a:pt x="295520" y="5675"/>
                </a:lnTo>
                <a:lnTo>
                  <a:pt x="310016" y="7661"/>
                </a:lnTo>
                <a:lnTo>
                  <a:pt x="323651" y="9910"/>
                </a:lnTo>
                <a:lnTo>
                  <a:pt x="336323" y="12407"/>
                </a:lnTo>
                <a:lnTo>
                  <a:pt x="347934" y="15131"/>
                </a:lnTo>
                <a:lnTo>
                  <a:pt x="358397" y="18063"/>
                </a:lnTo>
                <a:lnTo>
                  <a:pt x="367632" y="21180"/>
                </a:lnTo>
                <a:lnTo>
                  <a:pt x="375568" y="24458"/>
                </a:lnTo>
                <a:lnTo>
                  <a:pt x="382145" y="27872"/>
                </a:lnTo>
                <a:lnTo>
                  <a:pt x="387314" y="31396"/>
                </a:lnTo>
                <a:lnTo>
                  <a:pt x="391034" y="35004"/>
                </a:lnTo>
                <a:lnTo>
                  <a:pt x="393277" y="386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90_U"/>
          <cdr:cNvSpPr/>
        </cdr:nvSpPr>
        <cdr:spPr>
          <a:xfrm xmlns:a="http://schemas.openxmlformats.org/drawingml/2006/main">
            <a:off x="7201963" y="4535168"/>
            <a:ext cx="389086" cy="856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086" h="85692">
                <a:moveTo>
                  <a:pt x="389085" y="42846"/>
                </a:moveTo>
                <a:lnTo>
                  <a:pt x="389085" y="42846"/>
                </a:lnTo>
                <a:lnTo>
                  <a:pt x="388344" y="46579"/>
                </a:lnTo>
                <a:lnTo>
                  <a:pt x="386129" y="50285"/>
                </a:lnTo>
                <a:lnTo>
                  <a:pt x="382456" y="53935"/>
                </a:lnTo>
                <a:lnTo>
                  <a:pt x="377353" y="57499"/>
                </a:lnTo>
                <a:lnTo>
                  <a:pt x="370858" y="60953"/>
                </a:lnTo>
                <a:lnTo>
                  <a:pt x="363021" y="64268"/>
                </a:lnTo>
                <a:lnTo>
                  <a:pt x="353902" y="67421"/>
                </a:lnTo>
                <a:lnTo>
                  <a:pt x="343570" y="70386"/>
                </a:lnTo>
                <a:lnTo>
                  <a:pt x="332104" y="73142"/>
                </a:lnTo>
                <a:lnTo>
                  <a:pt x="319592" y="75667"/>
                </a:lnTo>
                <a:lnTo>
                  <a:pt x="306128" y="77943"/>
                </a:lnTo>
                <a:lnTo>
                  <a:pt x="291814" y="79951"/>
                </a:lnTo>
                <a:lnTo>
                  <a:pt x="276760" y="81677"/>
                </a:lnTo>
                <a:lnTo>
                  <a:pt x="261080" y="83107"/>
                </a:lnTo>
                <a:lnTo>
                  <a:pt x="244893" y="84231"/>
                </a:lnTo>
                <a:lnTo>
                  <a:pt x="228324" y="85040"/>
                </a:lnTo>
                <a:lnTo>
                  <a:pt x="211498" y="85528"/>
                </a:lnTo>
                <a:lnTo>
                  <a:pt x="194542" y="85691"/>
                </a:lnTo>
                <a:lnTo>
                  <a:pt x="177587" y="85528"/>
                </a:lnTo>
                <a:lnTo>
                  <a:pt x="160760" y="85040"/>
                </a:lnTo>
                <a:lnTo>
                  <a:pt x="144191" y="84231"/>
                </a:lnTo>
                <a:lnTo>
                  <a:pt x="128004" y="83107"/>
                </a:lnTo>
                <a:lnTo>
                  <a:pt x="112325" y="81677"/>
                </a:lnTo>
                <a:lnTo>
                  <a:pt x="97271" y="79951"/>
                </a:lnTo>
                <a:lnTo>
                  <a:pt x="82957" y="77943"/>
                </a:lnTo>
                <a:lnTo>
                  <a:pt x="69492" y="75667"/>
                </a:lnTo>
                <a:lnTo>
                  <a:pt x="56980" y="73142"/>
                </a:lnTo>
                <a:lnTo>
                  <a:pt x="45514" y="70386"/>
                </a:lnTo>
                <a:lnTo>
                  <a:pt x="35182" y="67421"/>
                </a:lnTo>
                <a:lnTo>
                  <a:pt x="26063" y="64268"/>
                </a:lnTo>
                <a:lnTo>
                  <a:pt x="18227" y="60953"/>
                </a:lnTo>
                <a:lnTo>
                  <a:pt x="11732" y="57499"/>
                </a:lnTo>
                <a:lnTo>
                  <a:pt x="6628" y="53935"/>
                </a:lnTo>
                <a:lnTo>
                  <a:pt x="2955" y="50285"/>
                </a:lnTo>
                <a:lnTo>
                  <a:pt x="740" y="46579"/>
                </a:lnTo>
                <a:lnTo>
                  <a:pt x="0" y="42846"/>
                </a:lnTo>
                <a:lnTo>
                  <a:pt x="740" y="39111"/>
                </a:lnTo>
                <a:lnTo>
                  <a:pt x="2955" y="35405"/>
                </a:lnTo>
                <a:lnTo>
                  <a:pt x="6628" y="31756"/>
                </a:lnTo>
                <a:lnTo>
                  <a:pt x="11732" y="28191"/>
                </a:lnTo>
                <a:lnTo>
                  <a:pt x="18227" y="24738"/>
                </a:lnTo>
                <a:lnTo>
                  <a:pt x="26063" y="21422"/>
                </a:lnTo>
                <a:lnTo>
                  <a:pt x="35182" y="18270"/>
                </a:lnTo>
                <a:lnTo>
                  <a:pt x="45514" y="15305"/>
                </a:lnTo>
                <a:lnTo>
                  <a:pt x="56980" y="12549"/>
                </a:lnTo>
                <a:lnTo>
                  <a:pt x="69492" y="10024"/>
                </a:lnTo>
                <a:lnTo>
                  <a:pt x="82957" y="7748"/>
                </a:lnTo>
                <a:lnTo>
                  <a:pt x="97271" y="5740"/>
                </a:lnTo>
                <a:lnTo>
                  <a:pt x="112325" y="4014"/>
                </a:lnTo>
                <a:lnTo>
                  <a:pt x="128004" y="2584"/>
                </a:lnTo>
                <a:lnTo>
                  <a:pt x="144191" y="1460"/>
                </a:lnTo>
                <a:lnTo>
                  <a:pt x="160760" y="650"/>
                </a:lnTo>
                <a:lnTo>
                  <a:pt x="177587" y="163"/>
                </a:lnTo>
                <a:lnTo>
                  <a:pt x="194542" y="0"/>
                </a:lnTo>
                <a:lnTo>
                  <a:pt x="211498" y="163"/>
                </a:lnTo>
                <a:lnTo>
                  <a:pt x="228324" y="650"/>
                </a:lnTo>
                <a:lnTo>
                  <a:pt x="244893" y="1460"/>
                </a:lnTo>
                <a:lnTo>
                  <a:pt x="261080" y="2584"/>
                </a:lnTo>
                <a:lnTo>
                  <a:pt x="276760" y="4014"/>
                </a:lnTo>
                <a:lnTo>
                  <a:pt x="291814" y="5740"/>
                </a:lnTo>
                <a:lnTo>
                  <a:pt x="306128" y="7748"/>
                </a:lnTo>
                <a:lnTo>
                  <a:pt x="319592" y="10024"/>
                </a:lnTo>
                <a:lnTo>
                  <a:pt x="332104" y="12549"/>
                </a:lnTo>
                <a:lnTo>
                  <a:pt x="343570" y="15305"/>
                </a:lnTo>
                <a:lnTo>
                  <a:pt x="353902" y="18270"/>
                </a:lnTo>
                <a:lnTo>
                  <a:pt x="363021" y="21422"/>
                </a:lnTo>
                <a:lnTo>
                  <a:pt x="370858" y="24738"/>
                </a:lnTo>
                <a:lnTo>
                  <a:pt x="377353" y="28191"/>
                </a:lnTo>
                <a:lnTo>
                  <a:pt x="382456" y="31756"/>
                </a:lnTo>
                <a:lnTo>
                  <a:pt x="386129" y="35405"/>
                </a:lnTo>
                <a:lnTo>
                  <a:pt x="388344" y="39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31_U"/>
          <cdr:cNvSpPr/>
        </cdr:nvSpPr>
        <cdr:spPr>
          <a:xfrm xmlns:a="http://schemas.openxmlformats.org/drawingml/2006/main">
            <a:off x="6970531" y="4610746"/>
            <a:ext cx="388432" cy="855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8432" h="85589">
                <a:moveTo>
                  <a:pt x="388431" y="42794"/>
                </a:moveTo>
                <a:lnTo>
                  <a:pt x="388431" y="42794"/>
                </a:lnTo>
                <a:lnTo>
                  <a:pt x="387692" y="46524"/>
                </a:lnTo>
                <a:lnTo>
                  <a:pt x="385480" y="50225"/>
                </a:lnTo>
                <a:lnTo>
                  <a:pt x="381813" y="53870"/>
                </a:lnTo>
                <a:lnTo>
                  <a:pt x="376718" y="57431"/>
                </a:lnTo>
                <a:lnTo>
                  <a:pt x="370234" y="60880"/>
                </a:lnTo>
                <a:lnTo>
                  <a:pt x="362411" y="64191"/>
                </a:lnTo>
                <a:lnTo>
                  <a:pt x="353307" y="67340"/>
                </a:lnTo>
                <a:lnTo>
                  <a:pt x="342993" y="70302"/>
                </a:lnTo>
                <a:lnTo>
                  <a:pt x="331547" y="73054"/>
                </a:lnTo>
                <a:lnTo>
                  <a:pt x="319054" y="75576"/>
                </a:lnTo>
                <a:lnTo>
                  <a:pt x="305612" y="77849"/>
                </a:lnTo>
                <a:lnTo>
                  <a:pt x="291323" y="79855"/>
                </a:lnTo>
                <a:lnTo>
                  <a:pt x="276294" y="81579"/>
                </a:lnTo>
                <a:lnTo>
                  <a:pt x="260641" y="83007"/>
                </a:lnTo>
                <a:lnTo>
                  <a:pt x="244482" y="84130"/>
                </a:lnTo>
                <a:lnTo>
                  <a:pt x="227940" y="84938"/>
                </a:lnTo>
                <a:lnTo>
                  <a:pt x="211142" y="85425"/>
                </a:lnTo>
                <a:lnTo>
                  <a:pt x="194215" y="85588"/>
                </a:lnTo>
                <a:lnTo>
                  <a:pt x="177289" y="85425"/>
                </a:lnTo>
                <a:lnTo>
                  <a:pt x="160490" y="84938"/>
                </a:lnTo>
                <a:lnTo>
                  <a:pt x="143949" y="84130"/>
                </a:lnTo>
                <a:lnTo>
                  <a:pt x="127790" y="83007"/>
                </a:lnTo>
                <a:lnTo>
                  <a:pt x="112137" y="81579"/>
                </a:lnTo>
                <a:lnTo>
                  <a:pt x="97107" y="79855"/>
                </a:lnTo>
                <a:lnTo>
                  <a:pt x="82818" y="77849"/>
                </a:lnTo>
                <a:lnTo>
                  <a:pt x="69376" y="75576"/>
                </a:lnTo>
                <a:lnTo>
                  <a:pt x="56884" y="73054"/>
                </a:lnTo>
                <a:lnTo>
                  <a:pt x="45438" y="70302"/>
                </a:lnTo>
                <a:lnTo>
                  <a:pt x="35124" y="67340"/>
                </a:lnTo>
                <a:lnTo>
                  <a:pt x="26020" y="64191"/>
                </a:lnTo>
                <a:lnTo>
                  <a:pt x="18197" y="60880"/>
                </a:lnTo>
                <a:lnTo>
                  <a:pt x="11713" y="57431"/>
                </a:lnTo>
                <a:lnTo>
                  <a:pt x="6618" y="53870"/>
                </a:lnTo>
                <a:lnTo>
                  <a:pt x="2950" y="50225"/>
                </a:lnTo>
                <a:lnTo>
                  <a:pt x="739" y="46524"/>
                </a:lnTo>
                <a:lnTo>
                  <a:pt x="0" y="42794"/>
                </a:lnTo>
                <a:lnTo>
                  <a:pt x="739" y="39064"/>
                </a:lnTo>
                <a:lnTo>
                  <a:pt x="2950" y="35363"/>
                </a:lnTo>
                <a:lnTo>
                  <a:pt x="6618" y="31718"/>
                </a:lnTo>
                <a:lnTo>
                  <a:pt x="11713" y="28158"/>
                </a:lnTo>
                <a:lnTo>
                  <a:pt x="18197" y="24708"/>
                </a:lnTo>
                <a:lnTo>
                  <a:pt x="26020" y="21397"/>
                </a:lnTo>
                <a:lnTo>
                  <a:pt x="35124" y="18248"/>
                </a:lnTo>
                <a:lnTo>
                  <a:pt x="45438" y="15286"/>
                </a:lnTo>
                <a:lnTo>
                  <a:pt x="56884" y="12534"/>
                </a:lnTo>
                <a:lnTo>
                  <a:pt x="69377" y="10012"/>
                </a:lnTo>
                <a:lnTo>
                  <a:pt x="82818" y="7739"/>
                </a:lnTo>
                <a:lnTo>
                  <a:pt x="97107" y="5733"/>
                </a:lnTo>
                <a:lnTo>
                  <a:pt x="112137" y="4009"/>
                </a:lnTo>
                <a:lnTo>
                  <a:pt x="127790" y="2581"/>
                </a:lnTo>
                <a:lnTo>
                  <a:pt x="143949" y="1458"/>
                </a:lnTo>
                <a:lnTo>
                  <a:pt x="160490" y="650"/>
                </a:lnTo>
                <a:lnTo>
                  <a:pt x="177289" y="162"/>
                </a:lnTo>
                <a:lnTo>
                  <a:pt x="194215" y="0"/>
                </a:lnTo>
                <a:lnTo>
                  <a:pt x="211142" y="162"/>
                </a:lnTo>
                <a:lnTo>
                  <a:pt x="227940" y="650"/>
                </a:lnTo>
                <a:lnTo>
                  <a:pt x="244482" y="1458"/>
                </a:lnTo>
                <a:lnTo>
                  <a:pt x="260641" y="2581"/>
                </a:lnTo>
                <a:lnTo>
                  <a:pt x="276294" y="4009"/>
                </a:lnTo>
                <a:lnTo>
                  <a:pt x="291323" y="5733"/>
                </a:lnTo>
                <a:lnTo>
                  <a:pt x="305612" y="7739"/>
                </a:lnTo>
                <a:lnTo>
                  <a:pt x="319054" y="10012"/>
                </a:lnTo>
                <a:lnTo>
                  <a:pt x="331547" y="12534"/>
                </a:lnTo>
                <a:lnTo>
                  <a:pt x="342993" y="15286"/>
                </a:lnTo>
                <a:lnTo>
                  <a:pt x="353307" y="18248"/>
                </a:lnTo>
                <a:lnTo>
                  <a:pt x="362411" y="21397"/>
                </a:lnTo>
                <a:lnTo>
                  <a:pt x="370234" y="24708"/>
                </a:lnTo>
                <a:lnTo>
                  <a:pt x="376718" y="28158"/>
                </a:lnTo>
                <a:lnTo>
                  <a:pt x="381813" y="31718"/>
                </a:lnTo>
                <a:lnTo>
                  <a:pt x="385480" y="35363"/>
                </a:lnTo>
                <a:lnTo>
                  <a:pt x="387692" y="390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95_U"/>
          <cdr:cNvSpPr/>
        </cdr:nvSpPr>
        <cdr:spPr>
          <a:xfrm xmlns:a="http://schemas.openxmlformats.org/drawingml/2006/main">
            <a:off x="5681521" y="3725159"/>
            <a:ext cx="272041" cy="1195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041" h="119594">
                <a:moveTo>
                  <a:pt x="272040" y="59797"/>
                </a:moveTo>
                <a:lnTo>
                  <a:pt x="272040" y="59797"/>
                </a:lnTo>
                <a:lnTo>
                  <a:pt x="271523" y="65008"/>
                </a:lnTo>
                <a:lnTo>
                  <a:pt x="269974" y="70180"/>
                </a:lnTo>
                <a:lnTo>
                  <a:pt x="267406" y="75273"/>
                </a:lnTo>
                <a:lnTo>
                  <a:pt x="263837" y="80248"/>
                </a:lnTo>
                <a:lnTo>
                  <a:pt x="259297" y="85068"/>
                </a:lnTo>
                <a:lnTo>
                  <a:pt x="253817" y="89695"/>
                </a:lnTo>
                <a:lnTo>
                  <a:pt x="247442" y="94095"/>
                </a:lnTo>
                <a:lnTo>
                  <a:pt x="240218" y="98233"/>
                </a:lnTo>
                <a:lnTo>
                  <a:pt x="232201" y="102079"/>
                </a:lnTo>
                <a:lnTo>
                  <a:pt x="223452" y="105604"/>
                </a:lnTo>
                <a:lnTo>
                  <a:pt x="214039" y="108779"/>
                </a:lnTo>
                <a:lnTo>
                  <a:pt x="204031" y="111582"/>
                </a:lnTo>
                <a:lnTo>
                  <a:pt x="193505" y="113991"/>
                </a:lnTo>
                <a:lnTo>
                  <a:pt x="182542" y="115987"/>
                </a:lnTo>
                <a:lnTo>
                  <a:pt x="171225" y="117556"/>
                </a:lnTo>
                <a:lnTo>
                  <a:pt x="159640" y="118685"/>
                </a:lnTo>
                <a:lnTo>
                  <a:pt x="147876" y="119366"/>
                </a:lnTo>
                <a:lnTo>
                  <a:pt x="136020" y="119593"/>
                </a:lnTo>
                <a:lnTo>
                  <a:pt x="124165" y="119366"/>
                </a:lnTo>
                <a:lnTo>
                  <a:pt x="112401" y="118685"/>
                </a:lnTo>
                <a:lnTo>
                  <a:pt x="100816" y="117556"/>
                </a:lnTo>
                <a:lnTo>
                  <a:pt x="89499" y="115987"/>
                </a:lnTo>
                <a:lnTo>
                  <a:pt x="78536" y="113991"/>
                </a:lnTo>
                <a:lnTo>
                  <a:pt x="68010" y="111582"/>
                </a:lnTo>
                <a:lnTo>
                  <a:pt x="58003" y="108779"/>
                </a:lnTo>
                <a:lnTo>
                  <a:pt x="48589" y="105604"/>
                </a:lnTo>
                <a:lnTo>
                  <a:pt x="39840" y="102079"/>
                </a:lnTo>
                <a:lnTo>
                  <a:pt x="31823" y="98233"/>
                </a:lnTo>
                <a:lnTo>
                  <a:pt x="24599" y="94095"/>
                </a:lnTo>
                <a:lnTo>
                  <a:pt x="18224" y="89695"/>
                </a:lnTo>
                <a:lnTo>
                  <a:pt x="12744" y="85068"/>
                </a:lnTo>
                <a:lnTo>
                  <a:pt x="8203" y="80248"/>
                </a:lnTo>
                <a:lnTo>
                  <a:pt x="4635" y="75273"/>
                </a:lnTo>
                <a:lnTo>
                  <a:pt x="2067" y="70180"/>
                </a:lnTo>
                <a:lnTo>
                  <a:pt x="518" y="65008"/>
                </a:lnTo>
                <a:lnTo>
                  <a:pt x="0" y="59797"/>
                </a:lnTo>
                <a:lnTo>
                  <a:pt x="518" y="54585"/>
                </a:lnTo>
                <a:lnTo>
                  <a:pt x="2067" y="49413"/>
                </a:lnTo>
                <a:lnTo>
                  <a:pt x="4635" y="44320"/>
                </a:lnTo>
                <a:lnTo>
                  <a:pt x="8203" y="39345"/>
                </a:lnTo>
                <a:lnTo>
                  <a:pt x="12744" y="34526"/>
                </a:lnTo>
                <a:lnTo>
                  <a:pt x="18224" y="29899"/>
                </a:lnTo>
                <a:lnTo>
                  <a:pt x="24599" y="25499"/>
                </a:lnTo>
                <a:lnTo>
                  <a:pt x="31823" y="21360"/>
                </a:lnTo>
                <a:lnTo>
                  <a:pt x="39840" y="17514"/>
                </a:lnTo>
                <a:lnTo>
                  <a:pt x="48589" y="13990"/>
                </a:lnTo>
                <a:lnTo>
                  <a:pt x="58003" y="10815"/>
                </a:lnTo>
                <a:lnTo>
                  <a:pt x="68010" y="8012"/>
                </a:lnTo>
                <a:lnTo>
                  <a:pt x="78536" y="5603"/>
                </a:lnTo>
                <a:lnTo>
                  <a:pt x="89499" y="3606"/>
                </a:lnTo>
                <a:lnTo>
                  <a:pt x="100816" y="2038"/>
                </a:lnTo>
                <a:lnTo>
                  <a:pt x="112401" y="909"/>
                </a:lnTo>
                <a:lnTo>
                  <a:pt x="124165" y="228"/>
                </a:lnTo>
                <a:lnTo>
                  <a:pt x="136020" y="0"/>
                </a:lnTo>
                <a:lnTo>
                  <a:pt x="147876" y="228"/>
                </a:lnTo>
                <a:lnTo>
                  <a:pt x="159640" y="909"/>
                </a:lnTo>
                <a:lnTo>
                  <a:pt x="171225" y="2038"/>
                </a:lnTo>
                <a:lnTo>
                  <a:pt x="182542" y="3606"/>
                </a:lnTo>
                <a:lnTo>
                  <a:pt x="193505" y="5603"/>
                </a:lnTo>
                <a:lnTo>
                  <a:pt x="204031" y="8012"/>
                </a:lnTo>
                <a:lnTo>
                  <a:pt x="214039" y="10815"/>
                </a:lnTo>
                <a:lnTo>
                  <a:pt x="223452" y="13990"/>
                </a:lnTo>
                <a:lnTo>
                  <a:pt x="232201" y="17514"/>
                </a:lnTo>
                <a:lnTo>
                  <a:pt x="240218" y="21360"/>
                </a:lnTo>
                <a:lnTo>
                  <a:pt x="247442" y="25499"/>
                </a:lnTo>
                <a:lnTo>
                  <a:pt x="253817" y="29899"/>
                </a:lnTo>
                <a:lnTo>
                  <a:pt x="259297" y="34526"/>
                </a:lnTo>
                <a:lnTo>
                  <a:pt x="263837" y="39345"/>
                </a:lnTo>
                <a:lnTo>
                  <a:pt x="267406" y="44320"/>
                </a:lnTo>
                <a:lnTo>
                  <a:pt x="269974" y="49413"/>
                </a:lnTo>
                <a:lnTo>
                  <a:pt x="271523" y="545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142_U"/>
          <cdr:cNvSpPr/>
        </cdr:nvSpPr>
        <cdr:spPr>
          <a:xfrm xmlns:a="http://schemas.openxmlformats.org/drawingml/2006/main">
            <a:off x="6179974" y="4089028"/>
            <a:ext cx="318780" cy="1011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8780" h="101139">
                <a:moveTo>
                  <a:pt x="318779" y="50569"/>
                </a:moveTo>
                <a:lnTo>
                  <a:pt x="318779" y="50569"/>
                </a:lnTo>
                <a:lnTo>
                  <a:pt x="318173" y="54976"/>
                </a:lnTo>
                <a:lnTo>
                  <a:pt x="316358" y="59350"/>
                </a:lnTo>
                <a:lnTo>
                  <a:pt x="313348" y="63657"/>
                </a:lnTo>
                <a:lnTo>
                  <a:pt x="309167" y="67864"/>
                </a:lnTo>
                <a:lnTo>
                  <a:pt x="303846" y="71940"/>
                </a:lnTo>
                <a:lnTo>
                  <a:pt x="297425" y="75853"/>
                </a:lnTo>
                <a:lnTo>
                  <a:pt x="289954" y="79574"/>
                </a:lnTo>
                <a:lnTo>
                  <a:pt x="281489" y="83074"/>
                </a:lnTo>
                <a:lnTo>
                  <a:pt x="272095" y="86326"/>
                </a:lnTo>
                <a:lnTo>
                  <a:pt x="261843" y="89307"/>
                </a:lnTo>
                <a:lnTo>
                  <a:pt x="250812" y="91993"/>
                </a:lnTo>
                <a:lnTo>
                  <a:pt x="239085" y="94363"/>
                </a:lnTo>
                <a:lnTo>
                  <a:pt x="226750" y="96400"/>
                </a:lnTo>
                <a:lnTo>
                  <a:pt x="213904" y="98088"/>
                </a:lnTo>
                <a:lnTo>
                  <a:pt x="200643" y="99415"/>
                </a:lnTo>
                <a:lnTo>
                  <a:pt x="187067" y="100370"/>
                </a:lnTo>
                <a:lnTo>
                  <a:pt x="173281" y="100946"/>
                </a:lnTo>
                <a:lnTo>
                  <a:pt x="159390" y="101138"/>
                </a:lnTo>
                <a:lnTo>
                  <a:pt x="145498" y="100946"/>
                </a:lnTo>
                <a:lnTo>
                  <a:pt x="131712" y="100370"/>
                </a:lnTo>
                <a:lnTo>
                  <a:pt x="118137" y="99415"/>
                </a:lnTo>
                <a:lnTo>
                  <a:pt x="104875" y="98088"/>
                </a:lnTo>
                <a:lnTo>
                  <a:pt x="92029" y="96400"/>
                </a:lnTo>
                <a:lnTo>
                  <a:pt x="79695" y="94363"/>
                </a:lnTo>
                <a:lnTo>
                  <a:pt x="67968" y="91993"/>
                </a:lnTo>
                <a:lnTo>
                  <a:pt x="56936" y="89307"/>
                </a:lnTo>
                <a:lnTo>
                  <a:pt x="46684" y="86326"/>
                </a:lnTo>
                <a:lnTo>
                  <a:pt x="37290" y="83074"/>
                </a:lnTo>
                <a:lnTo>
                  <a:pt x="28825" y="79574"/>
                </a:lnTo>
                <a:lnTo>
                  <a:pt x="21354" y="75853"/>
                </a:lnTo>
                <a:lnTo>
                  <a:pt x="14934" y="71940"/>
                </a:lnTo>
                <a:lnTo>
                  <a:pt x="9613" y="67864"/>
                </a:lnTo>
                <a:lnTo>
                  <a:pt x="5431" y="63657"/>
                </a:lnTo>
                <a:lnTo>
                  <a:pt x="2422" y="59350"/>
                </a:lnTo>
                <a:lnTo>
                  <a:pt x="607" y="54976"/>
                </a:lnTo>
                <a:lnTo>
                  <a:pt x="0" y="50569"/>
                </a:lnTo>
                <a:lnTo>
                  <a:pt x="607" y="46161"/>
                </a:lnTo>
                <a:lnTo>
                  <a:pt x="2422" y="41787"/>
                </a:lnTo>
                <a:lnTo>
                  <a:pt x="5431" y="37481"/>
                </a:lnTo>
                <a:lnTo>
                  <a:pt x="9613" y="33273"/>
                </a:lnTo>
                <a:lnTo>
                  <a:pt x="14934" y="29197"/>
                </a:lnTo>
                <a:lnTo>
                  <a:pt x="21354" y="25284"/>
                </a:lnTo>
                <a:lnTo>
                  <a:pt x="28825" y="21563"/>
                </a:lnTo>
                <a:lnTo>
                  <a:pt x="37290" y="18064"/>
                </a:lnTo>
                <a:lnTo>
                  <a:pt x="46684" y="14811"/>
                </a:lnTo>
                <a:lnTo>
                  <a:pt x="56936" y="11831"/>
                </a:lnTo>
                <a:lnTo>
                  <a:pt x="67968" y="9145"/>
                </a:lnTo>
                <a:lnTo>
                  <a:pt x="79695" y="6774"/>
                </a:lnTo>
                <a:lnTo>
                  <a:pt x="92029" y="4737"/>
                </a:lnTo>
                <a:lnTo>
                  <a:pt x="104875" y="3049"/>
                </a:lnTo>
                <a:lnTo>
                  <a:pt x="118137" y="1723"/>
                </a:lnTo>
                <a:lnTo>
                  <a:pt x="131712" y="768"/>
                </a:lnTo>
                <a:lnTo>
                  <a:pt x="145498" y="192"/>
                </a:lnTo>
                <a:lnTo>
                  <a:pt x="159390" y="0"/>
                </a:lnTo>
                <a:lnTo>
                  <a:pt x="173281" y="192"/>
                </a:lnTo>
                <a:lnTo>
                  <a:pt x="187067" y="768"/>
                </a:lnTo>
                <a:lnTo>
                  <a:pt x="200643" y="1723"/>
                </a:lnTo>
                <a:lnTo>
                  <a:pt x="213904" y="3049"/>
                </a:lnTo>
                <a:lnTo>
                  <a:pt x="226750" y="4737"/>
                </a:lnTo>
                <a:lnTo>
                  <a:pt x="239085" y="6774"/>
                </a:lnTo>
                <a:lnTo>
                  <a:pt x="250812" y="9145"/>
                </a:lnTo>
                <a:lnTo>
                  <a:pt x="261843" y="11831"/>
                </a:lnTo>
                <a:lnTo>
                  <a:pt x="272095" y="14811"/>
                </a:lnTo>
                <a:lnTo>
                  <a:pt x="281489" y="18064"/>
                </a:lnTo>
                <a:lnTo>
                  <a:pt x="289954" y="21563"/>
                </a:lnTo>
                <a:lnTo>
                  <a:pt x="297425" y="25284"/>
                </a:lnTo>
                <a:lnTo>
                  <a:pt x="303846" y="29197"/>
                </a:lnTo>
                <a:lnTo>
                  <a:pt x="309167" y="33273"/>
                </a:lnTo>
                <a:lnTo>
                  <a:pt x="313348" y="37481"/>
                </a:lnTo>
                <a:lnTo>
                  <a:pt x="316358" y="41787"/>
                </a:lnTo>
                <a:lnTo>
                  <a:pt x="318173" y="461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17_U"/>
          <cdr:cNvSpPr/>
        </cdr:nvSpPr>
        <cdr:spPr>
          <a:xfrm xmlns:a="http://schemas.openxmlformats.org/drawingml/2006/main">
            <a:off x="6799583" y="4500937"/>
            <a:ext cx="429753" cy="699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753" h="69938">
                <a:moveTo>
                  <a:pt x="429752" y="34969"/>
                </a:moveTo>
                <a:lnTo>
                  <a:pt x="429752" y="34969"/>
                </a:lnTo>
                <a:lnTo>
                  <a:pt x="428935" y="38017"/>
                </a:lnTo>
                <a:lnTo>
                  <a:pt x="426488" y="41041"/>
                </a:lnTo>
                <a:lnTo>
                  <a:pt x="422430" y="44019"/>
                </a:lnTo>
                <a:lnTo>
                  <a:pt x="416794" y="46929"/>
                </a:lnTo>
                <a:lnTo>
                  <a:pt x="409620" y="49747"/>
                </a:lnTo>
                <a:lnTo>
                  <a:pt x="400964" y="52453"/>
                </a:lnTo>
                <a:lnTo>
                  <a:pt x="390892" y="55026"/>
                </a:lnTo>
                <a:lnTo>
                  <a:pt x="379481" y="57446"/>
                </a:lnTo>
                <a:lnTo>
                  <a:pt x="366817" y="59695"/>
                </a:lnTo>
                <a:lnTo>
                  <a:pt x="352996" y="61756"/>
                </a:lnTo>
                <a:lnTo>
                  <a:pt x="338124" y="63613"/>
                </a:lnTo>
                <a:lnTo>
                  <a:pt x="322314" y="65253"/>
                </a:lnTo>
                <a:lnTo>
                  <a:pt x="305687" y="66661"/>
                </a:lnTo>
                <a:lnTo>
                  <a:pt x="288368" y="67829"/>
                </a:lnTo>
                <a:lnTo>
                  <a:pt x="270490" y="68746"/>
                </a:lnTo>
                <a:lnTo>
                  <a:pt x="252189" y="69406"/>
                </a:lnTo>
                <a:lnTo>
                  <a:pt x="233604" y="69805"/>
                </a:lnTo>
                <a:lnTo>
                  <a:pt x="214876" y="69937"/>
                </a:lnTo>
                <a:lnTo>
                  <a:pt x="196149" y="69805"/>
                </a:lnTo>
                <a:lnTo>
                  <a:pt x="177563" y="69406"/>
                </a:lnTo>
                <a:lnTo>
                  <a:pt x="159263" y="68746"/>
                </a:lnTo>
                <a:lnTo>
                  <a:pt x="141385" y="67829"/>
                </a:lnTo>
                <a:lnTo>
                  <a:pt x="124066" y="66661"/>
                </a:lnTo>
                <a:lnTo>
                  <a:pt x="107439" y="65253"/>
                </a:lnTo>
                <a:lnTo>
                  <a:pt x="91629" y="63613"/>
                </a:lnTo>
                <a:lnTo>
                  <a:pt x="76757" y="61756"/>
                </a:lnTo>
                <a:lnTo>
                  <a:pt x="62936" y="59695"/>
                </a:lnTo>
                <a:lnTo>
                  <a:pt x="50272" y="57446"/>
                </a:lnTo>
                <a:lnTo>
                  <a:pt x="38860" y="55026"/>
                </a:lnTo>
                <a:lnTo>
                  <a:pt x="28789" y="52453"/>
                </a:lnTo>
                <a:lnTo>
                  <a:pt x="20133" y="49747"/>
                </a:lnTo>
                <a:lnTo>
                  <a:pt x="12959" y="46929"/>
                </a:lnTo>
                <a:lnTo>
                  <a:pt x="7322" y="44019"/>
                </a:lnTo>
                <a:lnTo>
                  <a:pt x="3265" y="41041"/>
                </a:lnTo>
                <a:lnTo>
                  <a:pt x="818" y="38017"/>
                </a:lnTo>
                <a:lnTo>
                  <a:pt x="0" y="34969"/>
                </a:lnTo>
                <a:lnTo>
                  <a:pt x="818" y="31921"/>
                </a:lnTo>
                <a:lnTo>
                  <a:pt x="3265" y="28897"/>
                </a:lnTo>
                <a:lnTo>
                  <a:pt x="7322" y="25918"/>
                </a:lnTo>
                <a:lnTo>
                  <a:pt x="12959" y="23009"/>
                </a:lnTo>
                <a:lnTo>
                  <a:pt x="20133" y="20191"/>
                </a:lnTo>
                <a:lnTo>
                  <a:pt x="28789" y="17484"/>
                </a:lnTo>
                <a:lnTo>
                  <a:pt x="38860" y="14912"/>
                </a:lnTo>
                <a:lnTo>
                  <a:pt x="50272" y="12491"/>
                </a:lnTo>
                <a:lnTo>
                  <a:pt x="62936" y="10242"/>
                </a:lnTo>
                <a:lnTo>
                  <a:pt x="76757" y="8181"/>
                </a:lnTo>
                <a:lnTo>
                  <a:pt x="91629" y="6324"/>
                </a:lnTo>
                <a:lnTo>
                  <a:pt x="107439" y="4685"/>
                </a:lnTo>
                <a:lnTo>
                  <a:pt x="124066" y="3276"/>
                </a:lnTo>
                <a:lnTo>
                  <a:pt x="141385" y="2109"/>
                </a:lnTo>
                <a:lnTo>
                  <a:pt x="159263" y="1192"/>
                </a:lnTo>
                <a:lnTo>
                  <a:pt x="177563" y="532"/>
                </a:lnTo>
                <a:lnTo>
                  <a:pt x="196149" y="133"/>
                </a:lnTo>
                <a:lnTo>
                  <a:pt x="214876" y="0"/>
                </a:lnTo>
                <a:lnTo>
                  <a:pt x="233604" y="133"/>
                </a:lnTo>
                <a:lnTo>
                  <a:pt x="252189" y="532"/>
                </a:lnTo>
                <a:lnTo>
                  <a:pt x="270490" y="1192"/>
                </a:lnTo>
                <a:lnTo>
                  <a:pt x="288368" y="2109"/>
                </a:lnTo>
                <a:lnTo>
                  <a:pt x="305687" y="3276"/>
                </a:lnTo>
                <a:lnTo>
                  <a:pt x="322314" y="4685"/>
                </a:lnTo>
                <a:lnTo>
                  <a:pt x="338124" y="6324"/>
                </a:lnTo>
                <a:lnTo>
                  <a:pt x="352996" y="8181"/>
                </a:lnTo>
                <a:lnTo>
                  <a:pt x="366817" y="10242"/>
                </a:lnTo>
                <a:lnTo>
                  <a:pt x="379481" y="12491"/>
                </a:lnTo>
                <a:lnTo>
                  <a:pt x="390892" y="14912"/>
                </a:lnTo>
                <a:lnTo>
                  <a:pt x="400964" y="17484"/>
                </a:lnTo>
                <a:lnTo>
                  <a:pt x="409620" y="20191"/>
                </a:lnTo>
                <a:lnTo>
                  <a:pt x="416794" y="23009"/>
                </a:lnTo>
                <a:lnTo>
                  <a:pt x="422430" y="25918"/>
                </a:lnTo>
                <a:lnTo>
                  <a:pt x="426488" y="28897"/>
                </a:lnTo>
                <a:lnTo>
                  <a:pt x="428935" y="319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98_U"/>
          <cdr:cNvSpPr/>
        </cdr:nvSpPr>
        <cdr:spPr>
          <a:xfrm xmlns:a="http://schemas.openxmlformats.org/drawingml/2006/main">
            <a:off x="4415404" y="3818789"/>
            <a:ext cx="281484" cy="1066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1484" h="106677">
                <a:moveTo>
                  <a:pt x="281483" y="53338"/>
                </a:moveTo>
                <a:lnTo>
                  <a:pt x="281483" y="53338"/>
                </a:lnTo>
                <a:lnTo>
                  <a:pt x="280948" y="57987"/>
                </a:lnTo>
                <a:lnTo>
                  <a:pt x="279345" y="62600"/>
                </a:lnTo>
                <a:lnTo>
                  <a:pt x="276688" y="67143"/>
                </a:lnTo>
                <a:lnTo>
                  <a:pt x="272996" y="71581"/>
                </a:lnTo>
                <a:lnTo>
                  <a:pt x="268297" y="75880"/>
                </a:lnTo>
                <a:lnTo>
                  <a:pt x="262628" y="80008"/>
                </a:lnTo>
                <a:lnTo>
                  <a:pt x="256031" y="83932"/>
                </a:lnTo>
                <a:lnTo>
                  <a:pt x="248556" y="87623"/>
                </a:lnTo>
                <a:lnTo>
                  <a:pt x="240261" y="91054"/>
                </a:lnTo>
                <a:lnTo>
                  <a:pt x="231209" y="94198"/>
                </a:lnTo>
                <a:lnTo>
                  <a:pt x="221468" y="97031"/>
                </a:lnTo>
                <a:lnTo>
                  <a:pt x="211112" y="99531"/>
                </a:lnTo>
                <a:lnTo>
                  <a:pt x="200222" y="101679"/>
                </a:lnTo>
                <a:lnTo>
                  <a:pt x="188878" y="103460"/>
                </a:lnTo>
                <a:lnTo>
                  <a:pt x="177168" y="104859"/>
                </a:lnTo>
                <a:lnTo>
                  <a:pt x="165181" y="105866"/>
                </a:lnTo>
                <a:lnTo>
                  <a:pt x="153008" y="106474"/>
                </a:lnTo>
                <a:lnTo>
                  <a:pt x="140742" y="106676"/>
                </a:lnTo>
                <a:lnTo>
                  <a:pt x="128475" y="106474"/>
                </a:lnTo>
                <a:lnTo>
                  <a:pt x="116302" y="105866"/>
                </a:lnTo>
                <a:lnTo>
                  <a:pt x="104315" y="104859"/>
                </a:lnTo>
                <a:lnTo>
                  <a:pt x="92605" y="103460"/>
                </a:lnTo>
                <a:lnTo>
                  <a:pt x="81262" y="101679"/>
                </a:lnTo>
                <a:lnTo>
                  <a:pt x="70371" y="99531"/>
                </a:lnTo>
                <a:lnTo>
                  <a:pt x="60015" y="97031"/>
                </a:lnTo>
                <a:lnTo>
                  <a:pt x="50275" y="94198"/>
                </a:lnTo>
                <a:lnTo>
                  <a:pt x="41222" y="91054"/>
                </a:lnTo>
                <a:lnTo>
                  <a:pt x="32927" y="87623"/>
                </a:lnTo>
                <a:lnTo>
                  <a:pt x="25453" y="83932"/>
                </a:lnTo>
                <a:lnTo>
                  <a:pt x="18856" y="80008"/>
                </a:lnTo>
                <a:lnTo>
                  <a:pt x="13187" y="75880"/>
                </a:lnTo>
                <a:lnTo>
                  <a:pt x="8488" y="71581"/>
                </a:lnTo>
                <a:lnTo>
                  <a:pt x="4796" y="67143"/>
                </a:lnTo>
                <a:lnTo>
                  <a:pt x="2138" y="62600"/>
                </a:lnTo>
                <a:lnTo>
                  <a:pt x="535" y="57987"/>
                </a:lnTo>
                <a:lnTo>
                  <a:pt x="0" y="53338"/>
                </a:lnTo>
                <a:lnTo>
                  <a:pt x="535" y="48689"/>
                </a:lnTo>
                <a:lnTo>
                  <a:pt x="2138" y="44076"/>
                </a:lnTo>
                <a:lnTo>
                  <a:pt x="4796" y="39533"/>
                </a:lnTo>
                <a:lnTo>
                  <a:pt x="8488" y="35095"/>
                </a:lnTo>
                <a:lnTo>
                  <a:pt x="13187" y="30796"/>
                </a:lnTo>
                <a:lnTo>
                  <a:pt x="18856" y="26669"/>
                </a:lnTo>
                <a:lnTo>
                  <a:pt x="25453" y="22744"/>
                </a:lnTo>
                <a:lnTo>
                  <a:pt x="32927" y="19053"/>
                </a:lnTo>
                <a:lnTo>
                  <a:pt x="41222" y="15622"/>
                </a:lnTo>
                <a:lnTo>
                  <a:pt x="50275" y="12478"/>
                </a:lnTo>
                <a:lnTo>
                  <a:pt x="60015" y="9646"/>
                </a:lnTo>
                <a:lnTo>
                  <a:pt x="70371" y="7146"/>
                </a:lnTo>
                <a:lnTo>
                  <a:pt x="81262" y="4997"/>
                </a:lnTo>
                <a:lnTo>
                  <a:pt x="92605" y="3216"/>
                </a:lnTo>
                <a:lnTo>
                  <a:pt x="104315" y="1817"/>
                </a:lnTo>
                <a:lnTo>
                  <a:pt x="116302" y="810"/>
                </a:lnTo>
                <a:lnTo>
                  <a:pt x="128475" y="203"/>
                </a:lnTo>
                <a:lnTo>
                  <a:pt x="140742" y="0"/>
                </a:lnTo>
                <a:lnTo>
                  <a:pt x="153008" y="203"/>
                </a:lnTo>
                <a:lnTo>
                  <a:pt x="165181" y="810"/>
                </a:lnTo>
                <a:lnTo>
                  <a:pt x="177168" y="1817"/>
                </a:lnTo>
                <a:lnTo>
                  <a:pt x="188878" y="3216"/>
                </a:lnTo>
                <a:lnTo>
                  <a:pt x="200222" y="4997"/>
                </a:lnTo>
                <a:lnTo>
                  <a:pt x="211112" y="7146"/>
                </a:lnTo>
                <a:lnTo>
                  <a:pt x="221468" y="9646"/>
                </a:lnTo>
                <a:lnTo>
                  <a:pt x="231209" y="12478"/>
                </a:lnTo>
                <a:lnTo>
                  <a:pt x="240261" y="15622"/>
                </a:lnTo>
                <a:lnTo>
                  <a:pt x="248556" y="19053"/>
                </a:lnTo>
                <a:lnTo>
                  <a:pt x="256031" y="22744"/>
                </a:lnTo>
                <a:lnTo>
                  <a:pt x="262628" y="26669"/>
                </a:lnTo>
                <a:lnTo>
                  <a:pt x="268297" y="30796"/>
                </a:lnTo>
                <a:lnTo>
                  <a:pt x="272996" y="35095"/>
                </a:lnTo>
                <a:lnTo>
                  <a:pt x="276688" y="39533"/>
                </a:lnTo>
                <a:lnTo>
                  <a:pt x="279345" y="44076"/>
                </a:lnTo>
                <a:lnTo>
                  <a:pt x="280948" y="486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78_U"/>
          <cdr:cNvSpPr/>
        </cdr:nvSpPr>
        <cdr:spPr>
          <a:xfrm xmlns:a="http://schemas.openxmlformats.org/drawingml/2006/main">
            <a:off x="6696722" y="4500898"/>
            <a:ext cx="385808" cy="754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5808" h="75407">
                <a:moveTo>
                  <a:pt x="385807" y="37703"/>
                </a:moveTo>
                <a:lnTo>
                  <a:pt x="385807" y="37703"/>
                </a:lnTo>
                <a:lnTo>
                  <a:pt x="385073" y="40989"/>
                </a:lnTo>
                <a:lnTo>
                  <a:pt x="382876" y="44250"/>
                </a:lnTo>
                <a:lnTo>
                  <a:pt x="379234" y="47461"/>
                </a:lnTo>
                <a:lnTo>
                  <a:pt x="374174" y="50598"/>
                </a:lnTo>
                <a:lnTo>
                  <a:pt x="367734" y="53637"/>
                </a:lnTo>
                <a:lnTo>
                  <a:pt x="359963" y="56554"/>
                </a:lnTo>
                <a:lnTo>
                  <a:pt x="350921" y="59329"/>
                </a:lnTo>
                <a:lnTo>
                  <a:pt x="340676" y="61938"/>
                </a:lnTo>
                <a:lnTo>
                  <a:pt x="329307" y="64363"/>
                </a:lnTo>
                <a:lnTo>
                  <a:pt x="316900" y="66585"/>
                </a:lnTo>
                <a:lnTo>
                  <a:pt x="303548" y="68587"/>
                </a:lnTo>
                <a:lnTo>
                  <a:pt x="289355" y="70355"/>
                </a:lnTo>
                <a:lnTo>
                  <a:pt x="274428" y="71874"/>
                </a:lnTo>
                <a:lnTo>
                  <a:pt x="258881" y="73132"/>
                </a:lnTo>
                <a:lnTo>
                  <a:pt x="242830" y="74121"/>
                </a:lnTo>
                <a:lnTo>
                  <a:pt x="226401" y="74833"/>
                </a:lnTo>
                <a:lnTo>
                  <a:pt x="209716" y="75263"/>
                </a:lnTo>
                <a:lnTo>
                  <a:pt x="192903" y="75406"/>
                </a:lnTo>
                <a:lnTo>
                  <a:pt x="176091" y="75263"/>
                </a:lnTo>
                <a:lnTo>
                  <a:pt x="159406" y="74833"/>
                </a:lnTo>
                <a:lnTo>
                  <a:pt x="142977" y="74121"/>
                </a:lnTo>
                <a:lnTo>
                  <a:pt x="126927" y="73132"/>
                </a:lnTo>
                <a:lnTo>
                  <a:pt x="111379" y="71874"/>
                </a:lnTo>
                <a:lnTo>
                  <a:pt x="96452" y="70355"/>
                </a:lnTo>
                <a:lnTo>
                  <a:pt x="82259" y="68587"/>
                </a:lnTo>
                <a:lnTo>
                  <a:pt x="68908" y="66585"/>
                </a:lnTo>
                <a:lnTo>
                  <a:pt x="56501" y="64363"/>
                </a:lnTo>
                <a:lnTo>
                  <a:pt x="45131" y="61938"/>
                </a:lnTo>
                <a:lnTo>
                  <a:pt x="34886" y="59329"/>
                </a:lnTo>
                <a:lnTo>
                  <a:pt x="25844" y="56554"/>
                </a:lnTo>
                <a:lnTo>
                  <a:pt x="18074" y="53637"/>
                </a:lnTo>
                <a:lnTo>
                  <a:pt x="11634" y="50598"/>
                </a:lnTo>
                <a:lnTo>
                  <a:pt x="6573" y="47461"/>
                </a:lnTo>
                <a:lnTo>
                  <a:pt x="2931" y="44250"/>
                </a:lnTo>
                <a:lnTo>
                  <a:pt x="734" y="40989"/>
                </a:lnTo>
                <a:lnTo>
                  <a:pt x="0" y="37703"/>
                </a:lnTo>
                <a:lnTo>
                  <a:pt x="734" y="34417"/>
                </a:lnTo>
                <a:lnTo>
                  <a:pt x="2931" y="31156"/>
                </a:lnTo>
                <a:lnTo>
                  <a:pt x="6573" y="27945"/>
                </a:lnTo>
                <a:lnTo>
                  <a:pt x="11634" y="24808"/>
                </a:lnTo>
                <a:lnTo>
                  <a:pt x="18074" y="21769"/>
                </a:lnTo>
                <a:lnTo>
                  <a:pt x="25844" y="18851"/>
                </a:lnTo>
                <a:lnTo>
                  <a:pt x="34886" y="16077"/>
                </a:lnTo>
                <a:lnTo>
                  <a:pt x="45131" y="13468"/>
                </a:lnTo>
                <a:lnTo>
                  <a:pt x="56501" y="11043"/>
                </a:lnTo>
                <a:lnTo>
                  <a:pt x="68908" y="8821"/>
                </a:lnTo>
                <a:lnTo>
                  <a:pt x="82259" y="6818"/>
                </a:lnTo>
                <a:lnTo>
                  <a:pt x="96452" y="5051"/>
                </a:lnTo>
                <a:lnTo>
                  <a:pt x="111379" y="3532"/>
                </a:lnTo>
                <a:lnTo>
                  <a:pt x="126927" y="2274"/>
                </a:lnTo>
                <a:lnTo>
                  <a:pt x="142977" y="1285"/>
                </a:lnTo>
                <a:lnTo>
                  <a:pt x="159406" y="573"/>
                </a:lnTo>
                <a:lnTo>
                  <a:pt x="176091" y="144"/>
                </a:lnTo>
                <a:lnTo>
                  <a:pt x="192903" y="0"/>
                </a:lnTo>
                <a:lnTo>
                  <a:pt x="209716" y="144"/>
                </a:lnTo>
                <a:lnTo>
                  <a:pt x="226401" y="573"/>
                </a:lnTo>
                <a:lnTo>
                  <a:pt x="242830" y="1285"/>
                </a:lnTo>
                <a:lnTo>
                  <a:pt x="258881" y="2274"/>
                </a:lnTo>
                <a:lnTo>
                  <a:pt x="274428" y="3532"/>
                </a:lnTo>
                <a:lnTo>
                  <a:pt x="289355" y="5051"/>
                </a:lnTo>
                <a:lnTo>
                  <a:pt x="303548" y="6818"/>
                </a:lnTo>
                <a:lnTo>
                  <a:pt x="316900" y="8821"/>
                </a:lnTo>
                <a:lnTo>
                  <a:pt x="329307" y="11043"/>
                </a:lnTo>
                <a:lnTo>
                  <a:pt x="340676" y="13468"/>
                </a:lnTo>
                <a:lnTo>
                  <a:pt x="350921" y="16077"/>
                </a:lnTo>
                <a:lnTo>
                  <a:pt x="359963" y="18851"/>
                </a:lnTo>
                <a:lnTo>
                  <a:pt x="367734" y="21769"/>
                </a:lnTo>
                <a:lnTo>
                  <a:pt x="374174" y="24808"/>
                </a:lnTo>
                <a:lnTo>
                  <a:pt x="379234" y="27945"/>
                </a:lnTo>
                <a:lnTo>
                  <a:pt x="382876" y="31156"/>
                </a:lnTo>
                <a:lnTo>
                  <a:pt x="385073" y="34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79_U"/>
          <cdr:cNvSpPr/>
        </cdr:nvSpPr>
        <cdr:spPr>
          <a:xfrm xmlns:a="http://schemas.openxmlformats.org/drawingml/2006/main">
            <a:off x="6490762" y="3731809"/>
            <a:ext cx="382412" cy="701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412" h="70187">
                <a:moveTo>
                  <a:pt x="382411" y="35093"/>
                </a:moveTo>
                <a:lnTo>
                  <a:pt x="382411" y="35093"/>
                </a:lnTo>
                <a:lnTo>
                  <a:pt x="381684" y="38152"/>
                </a:lnTo>
                <a:lnTo>
                  <a:pt x="379506" y="41187"/>
                </a:lnTo>
                <a:lnTo>
                  <a:pt x="375896" y="44176"/>
                </a:lnTo>
                <a:lnTo>
                  <a:pt x="370880" y="47096"/>
                </a:lnTo>
                <a:lnTo>
                  <a:pt x="364496" y="49924"/>
                </a:lnTo>
                <a:lnTo>
                  <a:pt x="356794" y="52639"/>
                </a:lnTo>
                <a:lnTo>
                  <a:pt x="347832" y="55221"/>
                </a:lnTo>
                <a:lnTo>
                  <a:pt x="337678" y="57650"/>
                </a:lnTo>
                <a:lnTo>
                  <a:pt x="326408" y="59908"/>
                </a:lnTo>
                <a:lnTo>
                  <a:pt x="314110" y="61976"/>
                </a:lnTo>
                <a:lnTo>
                  <a:pt x="300876" y="63840"/>
                </a:lnTo>
                <a:lnTo>
                  <a:pt x="286808" y="65484"/>
                </a:lnTo>
                <a:lnTo>
                  <a:pt x="272013" y="66898"/>
                </a:lnTo>
                <a:lnTo>
                  <a:pt x="256601" y="68070"/>
                </a:lnTo>
                <a:lnTo>
                  <a:pt x="240693" y="68990"/>
                </a:lnTo>
                <a:lnTo>
                  <a:pt x="224408" y="69653"/>
                </a:lnTo>
                <a:lnTo>
                  <a:pt x="207870" y="70053"/>
                </a:lnTo>
                <a:lnTo>
                  <a:pt x="191205" y="70186"/>
                </a:lnTo>
                <a:lnTo>
                  <a:pt x="174541" y="70053"/>
                </a:lnTo>
                <a:lnTo>
                  <a:pt x="158003" y="69653"/>
                </a:lnTo>
                <a:lnTo>
                  <a:pt x="141718" y="68990"/>
                </a:lnTo>
                <a:lnTo>
                  <a:pt x="125809" y="68070"/>
                </a:lnTo>
                <a:lnTo>
                  <a:pt x="110399" y="66898"/>
                </a:lnTo>
                <a:lnTo>
                  <a:pt x="95603" y="65484"/>
                </a:lnTo>
                <a:lnTo>
                  <a:pt x="81535" y="63840"/>
                </a:lnTo>
                <a:lnTo>
                  <a:pt x="68301" y="61976"/>
                </a:lnTo>
                <a:lnTo>
                  <a:pt x="56003" y="59908"/>
                </a:lnTo>
                <a:lnTo>
                  <a:pt x="44734" y="57650"/>
                </a:lnTo>
                <a:lnTo>
                  <a:pt x="34579" y="55221"/>
                </a:lnTo>
                <a:lnTo>
                  <a:pt x="25617" y="52639"/>
                </a:lnTo>
                <a:lnTo>
                  <a:pt x="17915" y="49924"/>
                </a:lnTo>
                <a:lnTo>
                  <a:pt x="11531" y="47096"/>
                </a:lnTo>
                <a:lnTo>
                  <a:pt x="6515" y="44176"/>
                </a:lnTo>
                <a:lnTo>
                  <a:pt x="2905" y="41187"/>
                </a:lnTo>
                <a:lnTo>
                  <a:pt x="728" y="38152"/>
                </a:lnTo>
                <a:lnTo>
                  <a:pt x="0" y="35093"/>
                </a:lnTo>
                <a:lnTo>
                  <a:pt x="728" y="32035"/>
                </a:lnTo>
                <a:lnTo>
                  <a:pt x="2905" y="28999"/>
                </a:lnTo>
                <a:lnTo>
                  <a:pt x="6515" y="26010"/>
                </a:lnTo>
                <a:lnTo>
                  <a:pt x="11531" y="23090"/>
                </a:lnTo>
                <a:lnTo>
                  <a:pt x="17915" y="20262"/>
                </a:lnTo>
                <a:lnTo>
                  <a:pt x="25617" y="17547"/>
                </a:lnTo>
                <a:lnTo>
                  <a:pt x="34579" y="14965"/>
                </a:lnTo>
                <a:lnTo>
                  <a:pt x="44734" y="12536"/>
                </a:lnTo>
                <a:lnTo>
                  <a:pt x="56003" y="10278"/>
                </a:lnTo>
                <a:lnTo>
                  <a:pt x="68301" y="8210"/>
                </a:lnTo>
                <a:lnTo>
                  <a:pt x="81535" y="6347"/>
                </a:lnTo>
                <a:lnTo>
                  <a:pt x="95603" y="4702"/>
                </a:lnTo>
                <a:lnTo>
                  <a:pt x="110399" y="3288"/>
                </a:lnTo>
                <a:lnTo>
                  <a:pt x="125809" y="2116"/>
                </a:lnTo>
                <a:lnTo>
                  <a:pt x="141718" y="1196"/>
                </a:lnTo>
                <a:lnTo>
                  <a:pt x="158003" y="533"/>
                </a:lnTo>
                <a:lnTo>
                  <a:pt x="174541" y="133"/>
                </a:lnTo>
                <a:lnTo>
                  <a:pt x="191205" y="0"/>
                </a:lnTo>
                <a:lnTo>
                  <a:pt x="207870" y="133"/>
                </a:lnTo>
                <a:lnTo>
                  <a:pt x="224408" y="533"/>
                </a:lnTo>
                <a:lnTo>
                  <a:pt x="240693" y="1196"/>
                </a:lnTo>
                <a:lnTo>
                  <a:pt x="256601" y="2116"/>
                </a:lnTo>
                <a:lnTo>
                  <a:pt x="272013" y="3288"/>
                </a:lnTo>
                <a:lnTo>
                  <a:pt x="286808" y="4702"/>
                </a:lnTo>
                <a:lnTo>
                  <a:pt x="300876" y="6347"/>
                </a:lnTo>
                <a:lnTo>
                  <a:pt x="314110" y="8210"/>
                </a:lnTo>
                <a:lnTo>
                  <a:pt x="326408" y="10278"/>
                </a:lnTo>
                <a:lnTo>
                  <a:pt x="337677" y="12536"/>
                </a:lnTo>
                <a:lnTo>
                  <a:pt x="347832" y="14965"/>
                </a:lnTo>
                <a:lnTo>
                  <a:pt x="356794" y="17547"/>
                </a:lnTo>
                <a:lnTo>
                  <a:pt x="364496" y="20262"/>
                </a:lnTo>
                <a:lnTo>
                  <a:pt x="370880" y="23090"/>
                </a:lnTo>
                <a:lnTo>
                  <a:pt x="375896" y="26010"/>
                </a:lnTo>
                <a:lnTo>
                  <a:pt x="379506" y="28999"/>
                </a:lnTo>
                <a:lnTo>
                  <a:pt x="381684" y="320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87_U"/>
          <cdr:cNvSpPr/>
        </cdr:nvSpPr>
        <cdr:spPr>
          <a:xfrm xmlns:a="http://schemas.openxmlformats.org/drawingml/2006/main">
            <a:off x="6596448" y="4474360"/>
            <a:ext cx="332169" cy="775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169" h="77567">
                <a:moveTo>
                  <a:pt x="332168" y="38783"/>
                </a:moveTo>
                <a:lnTo>
                  <a:pt x="332168" y="38783"/>
                </a:lnTo>
                <a:lnTo>
                  <a:pt x="331536" y="42163"/>
                </a:lnTo>
                <a:lnTo>
                  <a:pt x="329645" y="45518"/>
                </a:lnTo>
                <a:lnTo>
                  <a:pt x="326509" y="48821"/>
                </a:lnTo>
                <a:lnTo>
                  <a:pt x="322151" y="52048"/>
                </a:lnTo>
                <a:lnTo>
                  <a:pt x="316607" y="55174"/>
                </a:lnTo>
                <a:lnTo>
                  <a:pt x="309916" y="58175"/>
                </a:lnTo>
                <a:lnTo>
                  <a:pt x="302132" y="61028"/>
                </a:lnTo>
                <a:lnTo>
                  <a:pt x="293311" y="63712"/>
                </a:lnTo>
                <a:lnTo>
                  <a:pt x="283523" y="66207"/>
                </a:lnTo>
                <a:lnTo>
                  <a:pt x="272840" y="68493"/>
                </a:lnTo>
                <a:lnTo>
                  <a:pt x="261346" y="70553"/>
                </a:lnTo>
                <a:lnTo>
                  <a:pt x="249126" y="72370"/>
                </a:lnTo>
                <a:lnTo>
                  <a:pt x="236274" y="73933"/>
                </a:lnTo>
                <a:lnTo>
                  <a:pt x="222888" y="75227"/>
                </a:lnTo>
                <a:lnTo>
                  <a:pt x="209069" y="76245"/>
                </a:lnTo>
                <a:lnTo>
                  <a:pt x="194924" y="76977"/>
                </a:lnTo>
                <a:lnTo>
                  <a:pt x="180558" y="77419"/>
                </a:lnTo>
                <a:lnTo>
                  <a:pt x="166083" y="77566"/>
                </a:lnTo>
                <a:lnTo>
                  <a:pt x="151608" y="77419"/>
                </a:lnTo>
                <a:lnTo>
                  <a:pt x="137243" y="76977"/>
                </a:lnTo>
                <a:lnTo>
                  <a:pt x="123098" y="76245"/>
                </a:lnTo>
                <a:lnTo>
                  <a:pt x="109280" y="75227"/>
                </a:lnTo>
                <a:lnTo>
                  <a:pt x="95893" y="73933"/>
                </a:lnTo>
                <a:lnTo>
                  <a:pt x="83042" y="72370"/>
                </a:lnTo>
                <a:lnTo>
                  <a:pt x="70822" y="70553"/>
                </a:lnTo>
                <a:lnTo>
                  <a:pt x="59327" y="68493"/>
                </a:lnTo>
                <a:lnTo>
                  <a:pt x="48644" y="66207"/>
                </a:lnTo>
                <a:lnTo>
                  <a:pt x="38856" y="63712"/>
                </a:lnTo>
                <a:lnTo>
                  <a:pt x="30036" y="61028"/>
                </a:lnTo>
                <a:lnTo>
                  <a:pt x="22250" y="58175"/>
                </a:lnTo>
                <a:lnTo>
                  <a:pt x="15560" y="55174"/>
                </a:lnTo>
                <a:lnTo>
                  <a:pt x="10015" y="52048"/>
                </a:lnTo>
                <a:lnTo>
                  <a:pt x="5659" y="48821"/>
                </a:lnTo>
                <a:lnTo>
                  <a:pt x="2523" y="45518"/>
                </a:lnTo>
                <a:lnTo>
                  <a:pt x="631" y="42163"/>
                </a:lnTo>
                <a:lnTo>
                  <a:pt x="0" y="38783"/>
                </a:lnTo>
                <a:lnTo>
                  <a:pt x="631" y="35403"/>
                </a:lnTo>
                <a:lnTo>
                  <a:pt x="2523" y="32048"/>
                </a:lnTo>
                <a:lnTo>
                  <a:pt x="5659" y="28745"/>
                </a:lnTo>
                <a:lnTo>
                  <a:pt x="10015" y="25518"/>
                </a:lnTo>
                <a:lnTo>
                  <a:pt x="15560" y="22393"/>
                </a:lnTo>
                <a:lnTo>
                  <a:pt x="22250" y="19392"/>
                </a:lnTo>
                <a:lnTo>
                  <a:pt x="30035" y="16538"/>
                </a:lnTo>
                <a:lnTo>
                  <a:pt x="38856" y="13854"/>
                </a:lnTo>
                <a:lnTo>
                  <a:pt x="48644" y="11359"/>
                </a:lnTo>
                <a:lnTo>
                  <a:pt x="59327" y="9073"/>
                </a:lnTo>
                <a:lnTo>
                  <a:pt x="70822" y="7014"/>
                </a:lnTo>
                <a:lnTo>
                  <a:pt x="83042" y="5196"/>
                </a:lnTo>
                <a:lnTo>
                  <a:pt x="95893" y="3634"/>
                </a:lnTo>
                <a:lnTo>
                  <a:pt x="109280" y="2339"/>
                </a:lnTo>
                <a:lnTo>
                  <a:pt x="123098" y="1321"/>
                </a:lnTo>
                <a:lnTo>
                  <a:pt x="137243" y="589"/>
                </a:lnTo>
                <a:lnTo>
                  <a:pt x="151608" y="148"/>
                </a:lnTo>
                <a:lnTo>
                  <a:pt x="166083" y="0"/>
                </a:lnTo>
                <a:lnTo>
                  <a:pt x="180558" y="148"/>
                </a:lnTo>
                <a:lnTo>
                  <a:pt x="194924" y="589"/>
                </a:lnTo>
                <a:lnTo>
                  <a:pt x="209069" y="1321"/>
                </a:lnTo>
                <a:lnTo>
                  <a:pt x="222888" y="2339"/>
                </a:lnTo>
                <a:lnTo>
                  <a:pt x="236274" y="3634"/>
                </a:lnTo>
                <a:lnTo>
                  <a:pt x="249126" y="5196"/>
                </a:lnTo>
                <a:lnTo>
                  <a:pt x="261346" y="7014"/>
                </a:lnTo>
                <a:lnTo>
                  <a:pt x="272840" y="9073"/>
                </a:lnTo>
                <a:lnTo>
                  <a:pt x="283523" y="11359"/>
                </a:lnTo>
                <a:lnTo>
                  <a:pt x="293311" y="13854"/>
                </a:lnTo>
                <a:lnTo>
                  <a:pt x="302132" y="16538"/>
                </a:lnTo>
                <a:lnTo>
                  <a:pt x="309916" y="19392"/>
                </a:lnTo>
                <a:lnTo>
                  <a:pt x="316607" y="22393"/>
                </a:lnTo>
                <a:lnTo>
                  <a:pt x="322151" y="25518"/>
                </a:lnTo>
                <a:lnTo>
                  <a:pt x="326509" y="28745"/>
                </a:lnTo>
                <a:lnTo>
                  <a:pt x="329645" y="32048"/>
                </a:lnTo>
                <a:lnTo>
                  <a:pt x="331536" y="35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93_U"/>
          <cdr:cNvSpPr/>
        </cdr:nvSpPr>
        <cdr:spPr>
          <a:xfrm xmlns:a="http://schemas.openxmlformats.org/drawingml/2006/main">
            <a:off x="6160747" y="4157623"/>
            <a:ext cx="301186" cy="844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186" h="84416">
                <a:moveTo>
                  <a:pt x="301185" y="42207"/>
                </a:moveTo>
                <a:lnTo>
                  <a:pt x="301185" y="42207"/>
                </a:lnTo>
                <a:lnTo>
                  <a:pt x="300612" y="45886"/>
                </a:lnTo>
                <a:lnTo>
                  <a:pt x="298897" y="49536"/>
                </a:lnTo>
                <a:lnTo>
                  <a:pt x="296053" y="53131"/>
                </a:lnTo>
                <a:lnTo>
                  <a:pt x="292103" y="56643"/>
                </a:lnTo>
                <a:lnTo>
                  <a:pt x="287076" y="60045"/>
                </a:lnTo>
                <a:lnTo>
                  <a:pt x="281009" y="63311"/>
                </a:lnTo>
                <a:lnTo>
                  <a:pt x="273951" y="66416"/>
                </a:lnTo>
                <a:lnTo>
                  <a:pt x="265953" y="69338"/>
                </a:lnTo>
                <a:lnTo>
                  <a:pt x="257078" y="72052"/>
                </a:lnTo>
                <a:lnTo>
                  <a:pt x="247391" y="74540"/>
                </a:lnTo>
                <a:lnTo>
                  <a:pt x="236969" y="76781"/>
                </a:lnTo>
                <a:lnTo>
                  <a:pt x="225889" y="78760"/>
                </a:lnTo>
                <a:lnTo>
                  <a:pt x="214236" y="80460"/>
                </a:lnTo>
                <a:lnTo>
                  <a:pt x="202098" y="81869"/>
                </a:lnTo>
                <a:lnTo>
                  <a:pt x="189568" y="82976"/>
                </a:lnTo>
                <a:lnTo>
                  <a:pt x="176743" y="83773"/>
                </a:lnTo>
                <a:lnTo>
                  <a:pt x="163717" y="84254"/>
                </a:lnTo>
                <a:lnTo>
                  <a:pt x="150592" y="84415"/>
                </a:lnTo>
                <a:lnTo>
                  <a:pt x="137467" y="84254"/>
                </a:lnTo>
                <a:lnTo>
                  <a:pt x="124442" y="83773"/>
                </a:lnTo>
                <a:lnTo>
                  <a:pt x="111616" y="82976"/>
                </a:lnTo>
                <a:lnTo>
                  <a:pt x="99087" y="81869"/>
                </a:lnTo>
                <a:lnTo>
                  <a:pt x="86949" y="80460"/>
                </a:lnTo>
                <a:lnTo>
                  <a:pt x="75296" y="78760"/>
                </a:lnTo>
                <a:lnTo>
                  <a:pt x="64216" y="76781"/>
                </a:lnTo>
                <a:lnTo>
                  <a:pt x="53793" y="74540"/>
                </a:lnTo>
                <a:lnTo>
                  <a:pt x="44107" y="72052"/>
                </a:lnTo>
                <a:lnTo>
                  <a:pt x="35232" y="69338"/>
                </a:lnTo>
                <a:lnTo>
                  <a:pt x="27234" y="66416"/>
                </a:lnTo>
                <a:lnTo>
                  <a:pt x="20175" y="63311"/>
                </a:lnTo>
                <a:lnTo>
                  <a:pt x="14109" y="60045"/>
                </a:lnTo>
                <a:lnTo>
                  <a:pt x="9081" y="56643"/>
                </a:lnTo>
                <a:lnTo>
                  <a:pt x="5131" y="53131"/>
                </a:lnTo>
                <a:lnTo>
                  <a:pt x="2288" y="49536"/>
                </a:lnTo>
                <a:lnTo>
                  <a:pt x="573" y="45886"/>
                </a:lnTo>
                <a:lnTo>
                  <a:pt x="0" y="42207"/>
                </a:lnTo>
                <a:lnTo>
                  <a:pt x="573" y="38529"/>
                </a:lnTo>
                <a:lnTo>
                  <a:pt x="2288" y="34878"/>
                </a:lnTo>
                <a:lnTo>
                  <a:pt x="5131" y="31283"/>
                </a:lnTo>
                <a:lnTo>
                  <a:pt x="9081" y="27772"/>
                </a:lnTo>
                <a:lnTo>
                  <a:pt x="14109" y="24370"/>
                </a:lnTo>
                <a:lnTo>
                  <a:pt x="20175" y="21104"/>
                </a:lnTo>
                <a:lnTo>
                  <a:pt x="27234" y="17998"/>
                </a:lnTo>
                <a:lnTo>
                  <a:pt x="35232" y="15077"/>
                </a:lnTo>
                <a:lnTo>
                  <a:pt x="44107" y="12362"/>
                </a:lnTo>
                <a:lnTo>
                  <a:pt x="53793" y="9875"/>
                </a:lnTo>
                <a:lnTo>
                  <a:pt x="64216" y="7633"/>
                </a:lnTo>
                <a:lnTo>
                  <a:pt x="75296" y="5655"/>
                </a:lnTo>
                <a:lnTo>
                  <a:pt x="86949" y="3954"/>
                </a:lnTo>
                <a:lnTo>
                  <a:pt x="99087" y="2546"/>
                </a:lnTo>
                <a:lnTo>
                  <a:pt x="111616" y="1438"/>
                </a:lnTo>
                <a:lnTo>
                  <a:pt x="124442" y="641"/>
                </a:lnTo>
                <a:lnTo>
                  <a:pt x="137467" y="160"/>
                </a:lnTo>
                <a:lnTo>
                  <a:pt x="150592" y="0"/>
                </a:lnTo>
                <a:lnTo>
                  <a:pt x="163717" y="160"/>
                </a:lnTo>
                <a:lnTo>
                  <a:pt x="176743" y="641"/>
                </a:lnTo>
                <a:lnTo>
                  <a:pt x="189568" y="1438"/>
                </a:lnTo>
                <a:lnTo>
                  <a:pt x="202098" y="2546"/>
                </a:lnTo>
                <a:lnTo>
                  <a:pt x="214236" y="3954"/>
                </a:lnTo>
                <a:lnTo>
                  <a:pt x="225889" y="5655"/>
                </a:lnTo>
                <a:lnTo>
                  <a:pt x="236969" y="7633"/>
                </a:lnTo>
                <a:lnTo>
                  <a:pt x="247391" y="9875"/>
                </a:lnTo>
                <a:lnTo>
                  <a:pt x="257078" y="12362"/>
                </a:lnTo>
                <a:lnTo>
                  <a:pt x="265953" y="15077"/>
                </a:lnTo>
                <a:lnTo>
                  <a:pt x="273951" y="17998"/>
                </a:lnTo>
                <a:lnTo>
                  <a:pt x="281009" y="21104"/>
                </a:lnTo>
                <a:lnTo>
                  <a:pt x="287076" y="24370"/>
                </a:lnTo>
                <a:lnTo>
                  <a:pt x="292103" y="27772"/>
                </a:lnTo>
                <a:lnTo>
                  <a:pt x="296053" y="31283"/>
                </a:lnTo>
                <a:lnTo>
                  <a:pt x="298897" y="34878"/>
                </a:lnTo>
                <a:lnTo>
                  <a:pt x="300612" y="385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88_U"/>
          <cdr:cNvSpPr/>
        </cdr:nvSpPr>
        <cdr:spPr>
          <a:xfrm xmlns:a="http://schemas.openxmlformats.org/drawingml/2006/main">
            <a:off x="6698107" y="4544475"/>
            <a:ext cx="330842" cy="753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842" h="75315">
                <a:moveTo>
                  <a:pt x="330841" y="37657"/>
                </a:moveTo>
                <a:lnTo>
                  <a:pt x="330841" y="37657"/>
                </a:lnTo>
                <a:lnTo>
                  <a:pt x="330211" y="40939"/>
                </a:lnTo>
                <a:lnTo>
                  <a:pt x="328328" y="44196"/>
                </a:lnTo>
                <a:lnTo>
                  <a:pt x="325204" y="47404"/>
                </a:lnTo>
                <a:lnTo>
                  <a:pt x="320865" y="50537"/>
                </a:lnTo>
                <a:lnTo>
                  <a:pt x="315342" y="53572"/>
                </a:lnTo>
                <a:lnTo>
                  <a:pt x="308678" y="56486"/>
                </a:lnTo>
                <a:lnTo>
                  <a:pt x="300925" y="59256"/>
                </a:lnTo>
                <a:lnTo>
                  <a:pt x="292140" y="61863"/>
                </a:lnTo>
                <a:lnTo>
                  <a:pt x="282390" y="64285"/>
                </a:lnTo>
                <a:lnTo>
                  <a:pt x="271751" y="66504"/>
                </a:lnTo>
                <a:lnTo>
                  <a:pt x="260302" y="68504"/>
                </a:lnTo>
                <a:lnTo>
                  <a:pt x="248130" y="70269"/>
                </a:lnTo>
                <a:lnTo>
                  <a:pt x="235330" y="71786"/>
                </a:lnTo>
                <a:lnTo>
                  <a:pt x="221997" y="73043"/>
                </a:lnTo>
                <a:lnTo>
                  <a:pt x="208234" y="74031"/>
                </a:lnTo>
                <a:lnTo>
                  <a:pt x="194145" y="74742"/>
                </a:lnTo>
                <a:lnTo>
                  <a:pt x="179838" y="75171"/>
                </a:lnTo>
                <a:lnTo>
                  <a:pt x="165421" y="75314"/>
                </a:lnTo>
                <a:lnTo>
                  <a:pt x="151003" y="75171"/>
                </a:lnTo>
                <a:lnTo>
                  <a:pt x="136695" y="74742"/>
                </a:lnTo>
                <a:lnTo>
                  <a:pt x="122606" y="74031"/>
                </a:lnTo>
                <a:lnTo>
                  <a:pt x="108843" y="73043"/>
                </a:lnTo>
                <a:lnTo>
                  <a:pt x="95511" y="71786"/>
                </a:lnTo>
                <a:lnTo>
                  <a:pt x="82710" y="70269"/>
                </a:lnTo>
                <a:lnTo>
                  <a:pt x="70539" y="68504"/>
                </a:lnTo>
                <a:lnTo>
                  <a:pt x="59090" y="66504"/>
                </a:lnTo>
                <a:lnTo>
                  <a:pt x="48450" y="64285"/>
                </a:lnTo>
                <a:lnTo>
                  <a:pt x="38701" y="61863"/>
                </a:lnTo>
                <a:lnTo>
                  <a:pt x="29916" y="59256"/>
                </a:lnTo>
                <a:lnTo>
                  <a:pt x="22162" y="56486"/>
                </a:lnTo>
                <a:lnTo>
                  <a:pt x="15499" y="53572"/>
                </a:lnTo>
                <a:lnTo>
                  <a:pt x="9976" y="50537"/>
                </a:lnTo>
                <a:lnTo>
                  <a:pt x="5637" y="47404"/>
                </a:lnTo>
                <a:lnTo>
                  <a:pt x="2513" y="44196"/>
                </a:lnTo>
                <a:lnTo>
                  <a:pt x="629" y="40939"/>
                </a:lnTo>
                <a:lnTo>
                  <a:pt x="0" y="37657"/>
                </a:lnTo>
                <a:lnTo>
                  <a:pt x="629" y="34375"/>
                </a:lnTo>
                <a:lnTo>
                  <a:pt x="2513" y="31118"/>
                </a:lnTo>
                <a:lnTo>
                  <a:pt x="5637" y="27911"/>
                </a:lnTo>
                <a:lnTo>
                  <a:pt x="9976" y="24778"/>
                </a:lnTo>
                <a:lnTo>
                  <a:pt x="15499" y="21743"/>
                </a:lnTo>
                <a:lnTo>
                  <a:pt x="22162" y="18829"/>
                </a:lnTo>
                <a:lnTo>
                  <a:pt x="29916" y="16058"/>
                </a:lnTo>
                <a:lnTo>
                  <a:pt x="38701" y="13452"/>
                </a:lnTo>
                <a:lnTo>
                  <a:pt x="48450" y="11030"/>
                </a:lnTo>
                <a:lnTo>
                  <a:pt x="59090" y="8811"/>
                </a:lnTo>
                <a:lnTo>
                  <a:pt x="70539" y="6811"/>
                </a:lnTo>
                <a:lnTo>
                  <a:pt x="82710" y="5045"/>
                </a:lnTo>
                <a:lnTo>
                  <a:pt x="95511" y="3529"/>
                </a:lnTo>
                <a:lnTo>
                  <a:pt x="108843" y="2272"/>
                </a:lnTo>
                <a:lnTo>
                  <a:pt x="122606" y="1284"/>
                </a:lnTo>
                <a:lnTo>
                  <a:pt x="136695" y="572"/>
                </a:lnTo>
                <a:lnTo>
                  <a:pt x="151003" y="144"/>
                </a:lnTo>
                <a:lnTo>
                  <a:pt x="165421" y="0"/>
                </a:lnTo>
                <a:lnTo>
                  <a:pt x="179838" y="144"/>
                </a:lnTo>
                <a:lnTo>
                  <a:pt x="194145" y="572"/>
                </a:lnTo>
                <a:lnTo>
                  <a:pt x="208234" y="1284"/>
                </a:lnTo>
                <a:lnTo>
                  <a:pt x="221997" y="2272"/>
                </a:lnTo>
                <a:lnTo>
                  <a:pt x="235330" y="3529"/>
                </a:lnTo>
                <a:lnTo>
                  <a:pt x="248130" y="5045"/>
                </a:lnTo>
                <a:lnTo>
                  <a:pt x="260302" y="6811"/>
                </a:lnTo>
                <a:lnTo>
                  <a:pt x="271751" y="8811"/>
                </a:lnTo>
                <a:lnTo>
                  <a:pt x="282390" y="11030"/>
                </a:lnTo>
                <a:lnTo>
                  <a:pt x="292139" y="13452"/>
                </a:lnTo>
                <a:lnTo>
                  <a:pt x="300925" y="16058"/>
                </a:lnTo>
                <a:lnTo>
                  <a:pt x="308678" y="18829"/>
                </a:lnTo>
                <a:lnTo>
                  <a:pt x="315342" y="21743"/>
                </a:lnTo>
                <a:lnTo>
                  <a:pt x="320865" y="24778"/>
                </a:lnTo>
                <a:lnTo>
                  <a:pt x="325204" y="27911"/>
                </a:lnTo>
                <a:lnTo>
                  <a:pt x="328328" y="31118"/>
                </a:lnTo>
                <a:lnTo>
                  <a:pt x="330211" y="34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33_U"/>
          <cdr:cNvSpPr/>
        </cdr:nvSpPr>
        <cdr:spPr>
          <a:xfrm xmlns:a="http://schemas.openxmlformats.org/drawingml/2006/main">
            <a:off x="7428319" y="4761712"/>
            <a:ext cx="375441" cy="622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441" h="62230">
                <a:moveTo>
                  <a:pt x="375440" y="31114"/>
                </a:moveTo>
                <a:lnTo>
                  <a:pt x="375440" y="31114"/>
                </a:lnTo>
                <a:lnTo>
                  <a:pt x="374726" y="33826"/>
                </a:lnTo>
                <a:lnTo>
                  <a:pt x="372588" y="36517"/>
                </a:lnTo>
                <a:lnTo>
                  <a:pt x="369044" y="39167"/>
                </a:lnTo>
                <a:lnTo>
                  <a:pt x="364119" y="41756"/>
                </a:lnTo>
                <a:lnTo>
                  <a:pt x="357852" y="44264"/>
                </a:lnTo>
                <a:lnTo>
                  <a:pt x="350291" y="46672"/>
                </a:lnTo>
                <a:lnTo>
                  <a:pt x="341491" y="48961"/>
                </a:lnTo>
                <a:lnTo>
                  <a:pt x="331522" y="51114"/>
                </a:lnTo>
                <a:lnTo>
                  <a:pt x="320458" y="53116"/>
                </a:lnTo>
                <a:lnTo>
                  <a:pt x="308384" y="54949"/>
                </a:lnTo>
                <a:lnTo>
                  <a:pt x="295392" y="56602"/>
                </a:lnTo>
                <a:lnTo>
                  <a:pt x="281580" y="58060"/>
                </a:lnTo>
                <a:lnTo>
                  <a:pt x="267054" y="59313"/>
                </a:lnTo>
                <a:lnTo>
                  <a:pt x="251925" y="60353"/>
                </a:lnTo>
                <a:lnTo>
                  <a:pt x="236305" y="61169"/>
                </a:lnTo>
                <a:lnTo>
                  <a:pt x="220317" y="61756"/>
                </a:lnTo>
                <a:lnTo>
                  <a:pt x="204081" y="62111"/>
                </a:lnTo>
                <a:lnTo>
                  <a:pt x="187720" y="62229"/>
                </a:lnTo>
                <a:lnTo>
                  <a:pt x="171360" y="62111"/>
                </a:lnTo>
                <a:lnTo>
                  <a:pt x="155124" y="61756"/>
                </a:lnTo>
                <a:lnTo>
                  <a:pt x="139135" y="61169"/>
                </a:lnTo>
                <a:lnTo>
                  <a:pt x="123516" y="60353"/>
                </a:lnTo>
                <a:lnTo>
                  <a:pt x="108387" y="59313"/>
                </a:lnTo>
                <a:lnTo>
                  <a:pt x="93861" y="58060"/>
                </a:lnTo>
                <a:lnTo>
                  <a:pt x="80049" y="56602"/>
                </a:lnTo>
                <a:lnTo>
                  <a:pt x="67057" y="54949"/>
                </a:lnTo>
                <a:lnTo>
                  <a:pt x="54982" y="53116"/>
                </a:lnTo>
                <a:lnTo>
                  <a:pt x="43919" y="51114"/>
                </a:lnTo>
                <a:lnTo>
                  <a:pt x="33950" y="48961"/>
                </a:lnTo>
                <a:lnTo>
                  <a:pt x="25150" y="46672"/>
                </a:lnTo>
                <a:lnTo>
                  <a:pt x="17589" y="44264"/>
                </a:lnTo>
                <a:lnTo>
                  <a:pt x="11321" y="41756"/>
                </a:lnTo>
                <a:lnTo>
                  <a:pt x="6397" y="39167"/>
                </a:lnTo>
                <a:lnTo>
                  <a:pt x="2853" y="36517"/>
                </a:lnTo>
                <a:lnTo>
                  <a:pt x="715" y="33826"/>
                </a:lnTo>
                <a:lnTo>
                  <a:pt x="0" y="31114"/>
                </a:lnTo>
                <a:lnTo>
                  <a:pt x="715" y="28403"/>
                </a:lnTo>
                <a:lnTo>
                  <a:pt x="2853" y="25711"/>
                </a:lnTo>
                <a:lnTo>
                  <a:pt x="6397" y="23061"/>
                </a:lnTo>
                <a:lnTo>
                  <a:pt x="11321" y="20472"/>
                </a:lnTo>
                <a:lnTo>
                  <a:pt x="17589" y="17965"/>
                </a:lnTo>
                <a:lnTo>
                  <a:pt x="25150" y="15557"/>
                </a:lnTo>
                <a:lnTo>
                  <a:pt x="33950" y="13268"/>
                </a:lnTo>
                <a:lnTo>
                  <a:pt x="43919" y="11115"/>
                </a:lnTo>
                <a:lnTo>
                  <a:pt x="54982" y="9113"/>
                </a:lnTo>
                <a:lnTo>
                  <a:pt x="67057" y="7279"/>
                </a:lnTo>
                <a:lnTo>
                  <a:pt x="80049" y="5627"/>
                </a:lnTo>
                <a:lnTo>
                  <a:pt x="93861" y="4168"/>
                </a:lnTo>
                <a:lnTo>
                  <a:pt x="108387" y="2915"/>
                </a:lnTo>
                <a:lnTo>
                  <a:pt x="123516" y="1876"/>
                </a:lnTo>
                <a:lnTo>
                  <a:pt x="139135" y="1060"/>
                </a:lnTo>
                <a:lnTo>
                  <a:pt x="155124" y="473"/>
                </a:lnTo>
                <a:lnTo>
                  <a:pt x="171360" y="118"/>
                </a:lnTo>
                <a:lnTo>
                  <a:pt x="187720" y="0"/>
                </a:lnTo>
                <a:lnTo>
                  <a:pt x="204081" y="118"/>
                </a:lnTo>
                <a:lnTo>
                  <a:pt x="220317" y="473"/>
                </a:lnTo>
                <a:lnTo>
                  <a:pt x="236305" y="1060"/>
                </a:lnTo>
                <a:lnTo>
                  <a:pt x="251925" y="1876"/>
                </a:lnTo>
                <a:lnTo>
                  <a:pt x="267054" y="2915"/>
                </a:lnTo>
                <a:lnTo>
                  <a:pt x="281580" y="4168"/>
                </a:lnTo>
                <a:lnTo>
                  <a:pt x="295392" y="5627"/>
                </a:lnTo>
                <a:lnTo>
                  <a:pt x="308384" y="7279"/>
                </a:lnTo>
                <a:lnTo>
                  <a:pt x="320458" y="9113"/>
                </a:lnTo>
                <a:lnTo>
                  <a:pt x="331522" y="11115"/>
                </a:lnTo>
                <a:lnTo>
                  <a:pt x="341491" y="13268"/>
                </a:lnTo>
                <a:lnTo>
                  <a:pt x="350290" y="15557"/>
                </a:lnTo>
                <a:lnTo>
                  <a:pt x="357852" y="17965"/>
                </a:lnTo>
                <a:lnTo>
                  <a:pt x="364119" y="20472"/>
                </a:lnTo>
                <a:lnTo>
                  <a:pt x="369044" y="23061"/>
                </a:lnTo>
                <a:lnTo>
                  <a:pt x="372588" y="25711"/>
                </a:lnTo>
                <a:lnTo>
                  <a:pt x="374726" y="28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137_U"/>
          <cdr:cNvSpPr/>
        </cdr:nvSpPr>
        <cdr:spPr>
          <a:xfrm xmlns:a="http://schemas.openxmlformats.org/drawingml/2006/main">
            <a:off x="5641386" y="3657938"/>
            <a:ext cx="250812" cy="839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0812" h="83990">
                <a:moveTo>
                  <a:pt x="250811" y="41994"/>
                </a:moveTo>
                <a:lnTo>
                  <a:pt x="250811" y="41994"/>
                </a:lnTo>
                <a:lnTo>
                  <a:pt x="250334" y="45655"/>
                </a:lnTo>
                <a:lnTo>
                  <a:pt x="248906" y="49286"/>
                </a:lnTo>
                <a:lnTo>
                  <a:pt x="246538" y="52863"/>
                </a:lnTo>
                <a:lnTo>
                  <a:pt x="243248" y="56357"/>
                </a:lnTo>
                <a:lnTo>
                  <a:pt x="239062" y="59742"/>
                </a:lnTo>
                <a:lnTo>
                  <a:pt x="234010" y="62992"/>
                </a:lnTo>
                <a:lnTo>
                  <a:pt x="228132" y="66082"/>
                </a:lnTo>
                <a:lnTo>
                  <a:pt x="221472" y="68988"/>
                </a:lnTo>
                <a:lnTo>
                  <a:pt x="214081" y="71689"/>
                </a:lnTo>
                <a:lnTo>
                  <a:pt x="206015" y="74164"/>
                </a:lnTo>
                <a:lnTo>
                  <a:pt x="197335" y="76395"/>
                </a:lnTo>
                <a:lnTo>
                  <a:pt x="188109" y="78363"/>
                </a:lnTo>
                <a:lnTo>
                  <a:pt x="178404" y="80055"/>
                </a:lnTo>
                <a:lnTo>
                  <a:pt x="168297" y="81457"/>
                </a:lnTo>
                <a:lnTo>
                  <a:pt x="157863" y="82558"/>
                </a:lnTo>
                <a:lnTo>
                  <a:pt x="147182" y="83351"/>
                </a:lnTo>
                <a:lnTo>
                  <a:pt x="136335" y="83829"/>
                </a:lnTo>
                <a:lnTo>
                  <a:pt x="125406" y="83989"/>
                </a:lnTo>
                <a:lnTo>
                  <a:pt x="114476" y="83829"/>
                </a:lnTo>
                <a:lnTo>
                  <a:pt x="103629" y="83351"/>
                </a:lnTo>
                <a:lnTo>
                  <a:pt x="92948" y="82558"/>
                </a:lnTo>
                <a:lnTo>
                  <a:pt x="82515" y="81457"/>
                </a:lnTo>
                <a:lnTo>
                  <a:pt x="72407" y="80055"/>
                </a:lnTo>
                <a:lnTo>
                  <a:pt x="62703" y="78363"/>
                </a:lnTo>
                <a:lnTo>
                  <a:pt x="53476" y="76395"/>
                </a:lnTo>
                <a:lnTo>
                  <a:pt x="44797" y="74164"/>
                </a:lnTo>
                <a:lnTo>
                  <a:pt x="36731" y="71689"/>
                </a:lnTo>
                <a:lnTo>
                  <a:pt x="29340" y="68988"/>
                </a:lnTo>
                <a:lnTo>
                  <a:pt x="22680" y="66082"/>
                </a:lnTo>
                <a:lnTo>
                  <a:pt x="16802" y="62992"/>
                </a:lnTo>
                <a:lnTo>
                  <a:pt x="11750" y="59742"/>
                </a:lnTo>
                <a:lnTo>
                  <a:pt x="7563" y="56357"/>
                </a:lnTo>
                <a:lnTo>
                  <a:pt x="4273" y="52863"/>
                </a:lnTo>
                <a:lnTo>
                  <a:pt x="1906" y="49286"/>
                </a:lnTo>
                <a:lnTo>
                  <a:pt x="477" y="45655"/>
                </a:lnTo>
                <a:lnTo>
                  <a:pt x="0" y="41994"/>
                </a:lnTo>
                <a:lnTo>
                  <a:pt x="477" y="38334"/>
                </a:lnTo>
                <a:lnTo>
                  <a:pt x="1906" y="34702"/>
                </a:lnTo>
                <a:lnTo>
                  <a:pt x="4273" y="31125"/>
                </a:lnTo>
                <a:lnTo>
                  <a:pt x="7563" y="27631"/>
                </a:lnTo>
                <a:lnTo>
                  <a:pt x="11750" y="24247"/>
                </a:lnTo>
                <a:lnTo>
                  <a:pt x="16802" y="20997"/>
                </a:lnTo>
                <a:lnTo>
                  <a:pt x="22680" y="17907"/>
                </a:lnTo>
                <a:lnTo>
                  <a:pt x="29340" y="15001"/>
                </a:lnTo>
                <a:lnTo>
                  <a:pt x="36731" y="12300"/>
                </a:lnTo>
                <a:lnTo>
                  <a:pt x="44797" y="9824"/>
                </a:lnTo>
                <a:lnTo>
                  <a:pt x="53476" y="7594"/>
                </a:lnTo>
                <a:lnTo>
                  <a:pt x="62703" y="5626"/>
                </a:lnTo>
                <a:lnTo>
                  <a:pt x="72407" y="3934"/>
                </a:lnTo>
                <a:lnTo>
                  <a:pt x="82515" y="2532"/>
                </a:lnTo>
                <a:lnTo>
                  <a:pt x="92948" y="1430"/>
                </a:lnTo>
                <a:lnTo>
                  <a:pt x="103629" y="638"/>
                </a:lnTo>
                <a:lnTo>
                  <a:pt x="114476" y="159"/>
                </a:lnTo>
                <a:lnTo>
                  <a:pt x="125406" y="0"/>
                </a:lnTo>
                <a:lnTo>
                  <a:pt x="136335" y="159"/>
                </a:lnTo>
                <a:lnTo>
                  <a:pt x="147182" y="638"/>
                </a:lnTo>
                <a:lnTo>
                  <a:pt x="157863" y="1430"/>
                </a:lnTo>
                <a:lnTo>
                  <a:pt x="168297" y="2532"/>
                </a:lnTo>
                <a:lnTo>
                  <a:pt x="178404" y="3934"/>
                </a:lnTo>
                <a:lnTo>
                  <a:pt x="188109" y="5626"/>
                </a:lnTo>
                <a:lnTo>
                  <a:pt x="197335" y="7594"/>
                </a:lnTo>
                <a:lnTo>
                  <a:pt x="206015" y="9824"/>
                </a:lnTo>
                <a:lnTo>
                  <a:pt x="214081" y="12300"/>
                </a:lnTo>
                <a:lnTo>
                  <a:pt x="221472" y="15001"/>
                </a:lnTo>
                <a:lnTo>
                  <a:pt x="228132" y="17907"/>
                </a:lnTo>
                <a:lnTo>
                  <a:pt x="234010" y="20997"/>
                </a:lnTo>
                <a:lnTo>
                  <a:pt x="239062" y="24247"/>
                </a:lnTo>
                <a:lnTo>
                  <a:pt x="243248" y="27631"/>
                </a:lnTo>
                <a:lnTo>
                  <a:pt x="246538" y="31125"/>
                </a:lnTo>
                <a:lnTo>
                  <a:pt x="248906" y="34702"/>
                </a:lnTo>
                <a:lnTo>
                  <a:pt x="250334" y="383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141_U"/>
          <cdr:cNvSpPr/>
        </cdr:nvSpPr>
        <cdr:spPr>
          <a:xfrm xmlns:a="http://schemas.openxmlformats.org/drawingml/2006/main">
            <a:off x="5513653" y="3596332"/>
            <a:ext cx="247906" cy="82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7906" h="82145">
                <a:moveTo>
                  <a:pt x="247905" y="41072"/>
                </a:moveTo>
                <a:lnTo>
                  <a:pt x="247905" y="41072"/>
                </a:lnTo>
                <a:lnTo>
                  <a:pt x="247433" y="44652"/>
                </a:lnTo>
                <a:lnTo>
                  <a:pt x="246022" y="48204"/>
                </a:lnTo>
                <a:lnTo>
                  <a:pt x="243681" y="51703"/>
                </a:lnTo>
                <a:lnTo>
                  <a:pt x="240429" y="55120"/>
                </a:lnTo>
                <a:lnTo>
                  <a:pt x="236291" y="58430"/>
                </a:lnTo>
                <a:lnTo>
                  <a:pt x="231298" y="61608"/>
                </a:lnTo>
                <a:lnTo>
                  <a:pt x="225488" y="64630"/>
                </a:lnTo>
                <a:lnTo>
                  <a:pt x="218906" y="67473"/>
                </a:lnTo>
                <a:lnTo>
                  <a:pt x="211600" y="70115"/>
                </a:lnTo>
                <a:lnTo>
                  <a:pt x="203627" y="72536"/>
                </a:lnTo>
                <a:lnTo>
                  <a:pt x="195049" y="74717"/>
                </a:lnTo>
                <a:lnTo>
                  <a:pt x="185929" y="76642"/>
                </a:lnTo>
                <a:lnTo>
                  <a:pt x="176337" y="78296"/>
                </a:lnTo>
                <a:lnTo>
                  <a:pt x="166347" y="79668"/>
                </a:lnTo>
                <a:lnTo>
                  <a:pt x="156034" y="80745"/>
                </a:lnTo>
                <a:lnTo>
                  <a:pt x="145476" y="81520"/>
                </a:lnTo>
                <a:lnTo>
                  <a:pt x="134756" y="81988"/>
                </a:lnTo>
                <a:lnTo>
                  <a:pt x="123952" y="82144"/>
                </a:lnTo>
                <a:lnTo>
                  <a:pt x="113149" y="81988"/>
                </a:lnTo>
                <a:lnTo>
                  <a:pt x="102428" y="81520"/>
                </a:lnTo>
                <a:lnTo>
                  <a:pt x="91871" y="80745"/>
                </a:lnTo>
                <a:lnTo>
                  <a:pt x="81558" y="79668"/>
                </a:lnTo>
                <a:lnTo>
                  <a:pt x="71568" y="78296"/>
                </a:lnTo>
                <a:lnTo>
                  <a:pt x="61976" y="76642"/>
                </a:lnTo>
                <a:lnTo>
                  <a:pt x="52856" y="74717"/>
                </a:lnTo>
                <a:lnTo>
                  <a:pt x="44278" y="72536"/>
                </a:lnTo>
                <a:lnTo>
                  <a:pt x="36305" y="70115"/>
                </a:lnTo>
                <a:lnTo>
                  <a:pt x="28999" y="67473"/>
                </a:lnTo>
                <a:lnTo>
                  <a:pt x="22416" y="64630"/>
                </a:lnTo>
                <a:lnTo>
                  <a:pt x="16606" y="61608"/>
                </a:lnTo>
                <a:lnTo>
                  <a:pt x="11613" y="58430"/>
                </a:lnTo>
                <a:lnTo>
                  <a:pt x="7475" y="55120"/>
                </a:lnTo>
                <a:lnTo>
                  <a:pt x="4224" y="51703"/>
                </a:lnTo>
                <a:lnTo>
                  <a:pt x="1883" y="48204"/>
                </a:lnTo>
                <a:lnTo>
                  <a:pt x="472" y="44652"/>
                </a:lnTo>
                <a:lnTo>
                  <a:pt x="0" y="41072"/>
                </a:lnTo>
                <a:lnTo>
                  <a:pt x="472" y="37493"/>
                </a:lnTo>
                <a:lnTo>
                  <a:pt x="1883" y="33940"/>
                </a:lnTo>
                <a:lnTo>
                  <a:pt x="4224" y="30442"/>
                </a:lnTo>
                <a:lnTo>
                  <a:pt x="7475" y="27025"/>
                </a:lnTo>
                <a:lnTo>
                  <a:pt x="11613" y="23714"/>
                </a:lnTo>
                <a:lnTo>
                  <a:pt x="16606" y="20536"/>
                </a:lnTo>
                <a:lnTo>
                  <a:pt x="22416" y="17514"/>
                </a:lnTo>
                <a:lnTo>
                  <a:pt x="28999" y="14672"/>
                </a:lnTo>
                <a:lnTo>
                  <a:pt x="36305" y="12030"/>
                </a:lnTo>
                <a:lnTo>
                  <a:pt x="44278" y="9609"/>
                </a:lnTo>
                <a:lnTo>
                  <a:pt x="52856" y="7428"/>
                </a:lnTo>
                <a:lnTo>
                  <a:pt x="61976" y="5503"/>
                </a:lnTo>
                <a:lnTo>
                  <a:pt x="71568" y="3848"/>
                </a:lnTo>
                <a:lnTo>
                  <a:pt x="81558" y="2477"/>
                </a:lnTo>
                <a:lnTo>
                  <a:pt x="91871" y="1400"/>
                </a:lnTo>
                <a:lnTo>
                  <a:pt x="102428" y="624"/>
                </a:lnTo>
                <a:lnTo>
                  <a:pt x="113149" y="157"/>
                </a:lnTo>
                <a:lnTo>
                  <a:pt x="123952" y="0"/>
                </a:lnTo>
                <a:lnTo>
                  <a:pt x="134756" y="157"/>
                </a:lnTo>
                <a:lnTo>
                  <a:pt x="145476" y="624"/>
                </a:lnTo>
                <a:lnTo>
                  <a:pt x="156034" y="1400"/>
                </a:lnTo>
                <a:lnTo>
                  <a:pt x="166347" y="2477"/>
                </a:lnTo>
                <a:lnTo>
                  <a:pt x="176337" y="3848"/>
                </a:lnTo>
                <a:lnTo>
                  <a:pt x="185929" y="5503"/>
                </a:lnTo>
                <a:lnTo>
                  <a:pt x="195049" y="7428"/>
                </a:lnTo>
                <a:lnTo>
                  <a:pt x="203627" y="9609"/>
                </a:lnTo>
                <a:lnTo>
                  <a:pt x="211600" y="12030"/>
                </a:lnTo>
                <a:lnTo>
                  <a:pt x="218906" y="14672"/>
                </a:lnTo>
                <a:lnTo>
                  <a:pt x="225488" y="17514"/>
                </a:lnTo>
                <a:lnTo>
                  <a:pt x="231298" y="20536"/>
                </a:lnTo>
                <a:lnTo>
                  <a:pt x="236291" y="23714"/>
                </a:lnTo>
                <a:lnTo>
                  <a:pt x="240429" y="27025"/>
                </a:lnTo>
                <a:lnTo>
                  <a:pt x="243681" y="30442"/>
                </a:lnTo>
                <a:lnTo>
                  <a:pt x="246022" y="33940"/>
                </a:lnTo>
                <a:lnTo>
                  <a:pt x="247433" y="374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18_U"/>
          <cdr:cNvSpPr/>
        </cdr:nvSpPr>
        <cdr:spPr>
          <a:xfrm xmlns:a="http://schemas.openxmlformats.org/drawingml/2006/main">
            <a:off x="5205356" y="3272365"/>
            <a:ext cx="222342" cy="523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2342" h="52339">
                <a:moveTo>
                  <a:pt x="222341" y="26169"/>
                </a:moveTo>
                <a:lnTo>
                  <a:pt x="222341" y="26169"/>
                </a:lnTo>
                <a:lnTo>
                  <a:pt x="221918" y="28450"/>
                </a:lnTo>
                <a:lnTo>
                  <a:pt x="220652" y="30713"/>
                </a:lnTo>
                <a:lnTo>
                  <a:pt x="218553" y="32942"/>
                </a:lnTo>
                <a:lnTo>
                  <a:pt x="215637" y="35119"/>
                </a:lnTo>
                <a:lnTo>
                  <a:pt x="211925" y="37228"/>
                </a:lnTo>
                <a:lnTo>
                  <a:pt x="207447" y="39253"/>
                </a:lnTo>
                <a:lnTo>
                  <a:pt x="202236" y="41179"/>
                </a:lnTo>
                <a:lnTo>
                  <a:pt x="196332" y="42990"/>
                </a:lnTo>
                <a:lnTo>
                  <a:pt x="189780" y="44673"/>
                </a:lnTo>
                <a:lnTo>
                  <a:pt x="182630" y="46216"/>
                </a:lnTo>
                <a:lnTo>
                  <a:pt x="174935" y="47606"/>
                </a:lnTo>
                <a:lnTo>
                  <a:pt x="166756" y="48832"/>
                </a:lnTo>
                <a:lnTo>
                  <a:pt x="158153" y="49886"/>
                </a:lnTo>
                <a:lnTo>
                  <a:pt x="149193" y="50760"/>
                </a:lnTo>
                <a:lnTo>
                  <a:pt x="139944" y="51446"/>
                </a:lnTo>
                <a:lnTo>
                  <a:pt x="130475" y="51941"/>
                </a:lnTo>
                <a:lnTo>
                  <a:pt x="120860" y="52239"/>
                </a:lnTo>
                <a:lnTo>
                  <a:pt x="111171" y="52338"/>
                </a:lnTo>
                <a:lnTo>
                  <a:pt x="101481" y="52239"/>
                </a:lnTo>
                <a:lnTo>
                  <a:pt x="91866" y="51941"/>
                </a:lnTo>
                <a:lnTo>
                  <a:pt x="82398" y="51446"/>
                </a:lnTo>
                <a:lnTo>
                  <a:pt x="73148" y="50760"/>
                </a:lnTo>
                <a:lnTo>
                  <a:pt x="64188" y="49886"/>
                </a:lnTo>
                <a:lnTo>
                  <a:pt x="55585" y="48832"/>
                </a:lnTo>
                <a:lnTo>
                  <a:pt x="47406" y="47606"/>
                </a:lnTo>
                <a:lnTo>
                  <a:pt x="39711" y="46216"/>
                </a:lnTo>
                <a:lnTo>
                  <a:pt x="32561" y="44673"/>
                </a:lnTo>
                <a:lnTo>
                  <a:pt x="26009" y="42990"/>
                </a:lnTo>
                <a:lnTo>
                  <a:pt x="20105" y="41179"/>
                </a:lnTo>
                <a:lnTo>
                  <a:pt x="14894" y="39253"/>
                </a:lnTo>
                <a:lnTo>
                  <a:pt x="10416" y="37228"/>
                </a:lnTo>
                <a:lnTo>
                  <a:pt x="6704" y="35119"/>
                </a:lnTo>
                <a:lnTo>
                  <a:pt x="3788" y="32942"/>
                </a:lnTo>
                <a:lnTo>
                  <a:pt x="1689" y="30713"/>
                </a:lnTo>
                <a:lnTo>
                  <a:pt x="423" y="28450"/>
                </a:lnTo>
                <a:lnTo>
                  <a:pt x="0" y="26169"/>
                </a:lnTo>
                <a:lnTo>
                  <a:pt x="423" y="23888"/>
                </a:lnTo>
                <a:lnTo>
                  <a:pt x="1689" y="21625"/>
                </a:lnTo>
                <a:lnTo>
                  <a:pt x="3788" y="19396"/>
                </a:lnTo>
                <a:lnTo>
                  <a:pt x="6704" y="17219"/>
                </a:lnTo>
                <a:lnTo>
                  <a:pt x="10416" y="15109"/>
                </a:lnTo>
                <a:lnTo>
                  <a:pt x="14894" y="13084"/>
                </a:lnTo>
                <a:lnTo>
                  <a:pt x="20105" y="11159"/>
                </a:lnTo>
                <a:lnTo>
                  <a:pt x="26009" y="9348"/>
                </a:lnTo>
                <a:lnTo>
                  <a:pt x="32561" y="7664"/>
                </a:lnTo>
                <a:lnTo>
                  <a:pt x="39711" y="6122"/>
                </a:lnTo>
                <a:lnTo>
                  <a:pt x="47406" y="4732"/>
                </a:lnTo>
                <a:lnTo>
                  <a:pt x="55585" y="3506"/>
                </a:lnTo>
                <a:lnTo>
                  <a:pt x="64188" y="2451"/>
                </a:lnTo>
                <a:lnTo>
                  <a:pt x="73148" y="1578"/>
                </a:lnTo>
                <a:lnTo>
                  <a:pt x="82398" y="891"/>
                </a:lnTo>
                <a:lnTo>
                  <a:pt x="91866" y="397"/>
                </a:lnTo>
                <a:lnTo>
                  <a:pt x="101481" y="99"/>
                </a:lnTo>
                <a:lnTo>
                  <a:pt x="111171" y="0"/>
                </a:lnTo>
                <a:lnTo>
                  <a:pt x="120860" y="99"/>
                </a:lnTo>
                <a:lnTo>
                  <a:pt x="130475" y="397"/>
                </a:lnTo>
                <a:lnTo>
                  <a:pt x="139944" y="891"/>
                </a:lnTo>
                <a:lnTo>
                  <a:pt x="149193" y="1578"/>
                </a:lnTo>
                <a:lnTo>
                  <a:pt x="158153" y="2451"/>
                </a:lnTo>
                <a:lnTo>
                  <a:pt x="166756" y="3506"/>
                </a:lnTo>
                <a:lnTo>
                  <a:pt x="174935" y="4732"/>
                </a:lnTo>
                <a:lnTo>
                  <a:pt x="182630" y="6122"/>
                </a:lnTo>
                <a:lnTo>
                  <a:pt x="189780" y="7664"/>
                </a:lnTo>
                <a:lnTo>
                  <a:pt x="196332" y="9348"/>
                </a:lnTo>
                <a:lnTo>
                  <a:pt x="202236" y="11159"/>
                </a:lnTo>
                <a:lnTo>
                  <a:pt x="207447" y="13084"/>
                </a:lnTo>
                <a:lnTo>
                  <a:pt x="211925" y="15109"/>
                </a:lnTo>
                <a:lnTo>
                  <a:pt x="215637" y="17219"/>
                </a:lnTo>
                <a:lnTo>
                  <a:pt x="218553" y="19396"/>
                </a:lnTo>
                <a:lnTo>
                  <a:pt x="220652" y="21625"/>
                </a:lnTo>
                <a:lnTo>
                  <a:pt x="221918" y="238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14_U"/>
          <cdr:cNvSpPr/>
        </cdr:nvSpPr>
        <cdr:spPr>
          <a:xfrm xmlns:a="http://schemas.openxmlformats.org/drawingml/2006/main">
            <a:off x="3263042" y="1801164"/>
            <a:ext cx="86069" cy="52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069" h="52827">
                <a:moveTo>
                  <a:pt x="86068" y="26413"/>
                </a:moveTo>
                <a:lnTo>
                  <a:pt x="86068" y="26413"/>
                </a:lnTo>
                <a:lnTo>
                  <a:pt x="85904" y="28715"/>
                </a:lnTo>
                <a:lnTo>
                  <a:pt x="85414" y="30999"/>
                </a:lnTo>
                <a:lnTo>
                  <a:pt x="84602" y="33249"/>
                </a:lnTo>
                <a:lnTo>
                  <a:pt x="83473" y="35447"/>
                </a:lnTo>
                <a:lnTo>
                  <a:pt x="82036" y="37576"/>
                </a:lnTo>
                <a:lnTo>
                  <a:pt x="80302" y="39619"/>
                </a:lnTo>
                <a:lnTo>
                  <a:pt x="78285" y="41563"/>
                </a:lnTo>
                <a:lnTo>
                  <a:pt x="76000" y="43391"/>
                </a:lnTo>
                <a:lnTo>
                  <a:pt x="73464" y="45090"/>
                </a:lnTo>
                <a:lnTo>
                  <a:pt x="70696" y="46646"/>
                </a:lnTo>
                <a:lnTo>
                  <a:pt x="67717" y="48049"/>
                </a:lnTo>
                <a:lnTo>
                  <a:pt x="64551" y="49287"/>
                </a:lnTo>
                <a:lnTo>
                  <a:pt x="61221" y="50351"/>
                </a:lnTo>
                <a:lnTo>
                  <a:pt x="57753" y="51233"/>
                </a:lnTo>
                <a:lnTo>
                  <a:pt x="54172" y="51926"/>
                </a:lnTo>
                <a:lnTo>
                  <a:pt x="50507" y="52425"/>
                </a:lnTo>
                <a:lnTo>
                  <a:pt x="46785" y="52725"/>
                </a:lnTo>
                <a:lnTo>
                  <a:pt x="43034" y="52826"/>
                </a:lnTo>
                <a:lnTo>
                  <a:pt x="39284" y="52725"/>
                </a:lnTo>
                <a:lnTo>
                  <a:pt x="35562" y="52425"/>
                </a:lnTo>
                <a:lnTo>
                  <a:pt x="31896" y="51926"/>
                </a:lnTo>
                <a:lnTo>
                  <a:pt x="28316" y="51233"/>
                </a:lnTo>
                <a:lnTo>
                  <a:pt x="24847" y="50351"/>
                </a:lnTo>
                <a:lnTo>
                  <a:pt x="21517" y="49287"/>
                </a:lnTo>
                <a:lnTo>
                  <a:pt x="18351" y="48049"/>
                </a:lnTo>
                <a:lnTo>
                  <a:pt x="15373" y="46646"/>
                </a:lnTo>
                <a:lnTo>
                  <a:pt x="12605" y="45090"/>
                </a:lnTo>
                <a:lnTo>
                  <a:pt x="10068" y="43391"/>
                </a:lnTo>
                <a:lnTo>
                  <a:pt x="7783" y="41563"/>
                </a:lnTo>
                <a:lnTo>
                  <a:pt x="5766" y="39619"/>
                </a:lnTo>
                <a:lnTo>
                  <a:pt x="4032" y="37576"/>
                </a:lnTo>
                <a:lnTo>
                  <a:pt x="2596" y="35447"/>
                </a:lnTo>
                <a:lnTo>
                  <a:pt x="1467" y="33249"/>
                </a:lnTo>
                <a:lnTo>
                  <a:pt x="654" y="30999"/>
                </a:lnTo>
                <a:lnTo>
                  <a:pt x="164" y="28715"/>
                </a:lnTo>
                <a:lnTo>
                  <a:pt x="0" y="26413"/>
                </a:lnTo>
                <a:lnTo>
                  <a:pt x="164" y="24111"/>
                </a:lnTo>
                <a:lnTo>
                  <a:pt x="654" y="21826"/>
                </a:lnTo>
                <a:lnTo>
                  <a:pt x="1467" y="19577"/>
                </a:lnTo>
                <a:lnTo>
                  <a:pt x="2596" y="17379"/>
                </a:lnTo>
                <a:lnTo>
                  <a:pt x="4032" y="15250"/>
                </a:lnTo>
                <a:lnTo>
                  <a:pt x="5766" y="13206"/>
                </a:lnTo>
                <a:lnTo>
                  <a:pt x="7783" y="11263"/>
                </a:lnTo>
                <a:lnTo>
                  <a:pt x="10068" y="9435"/>
                </a:lnTo>
                <a:lnTo>
                  <a:pt x="12605" y="7736"/>
                </a:lnTo>
                <a:lnTo>
                  <a:pt x="15373" y="6179"/>
                </a:lnTo>
                <a:lnTo>
                  <a:pt x="18351" y="4777"/>
                </a:lnTo>
                <a:lnTo>
                  <a:pt x="21517" y="3538"/>
                </a:lnTo>
                <a:lnTo>
                  <a:pt x="24847" y="2474"/>
                </a:lnTo>
                <a:lnTo>
                  <a:pt x="28316" y="1593"/>
                </a:lnTo>
                <a:lnTo>
                  <a:pt x="31896" y="900"/>
                </a:lnTo>
                <a:lnTo>
                  <a:pt x="35562" y="401"/>
                </a:lnTo>
                <a:lnTo>
                  <a:pt x="39284" y="100"/>
                </a:lnTo>
                <a:lnTo>
                  <a:pt x="43034" y="0"/>
                </a:lnTo>
                <a:lnTo>
                  <a:pt x="46785" y="100"/>
                </a:lnTo>
                <a:lnTo>
                  <a:pt x="50507" y="401"/>
                </a:lnTo>
                <a:lnTo>
                  <a:pt x="54172" y="900"/>
                </a:lnTo>
                <a:lnTo>
                  <a:pt x="57753" y="1593"/>
                </a:lnTo>
                <a:lnTo>
                  <a:pt x="61221" y="2474"/>
                </a:lnTo>
                <a:lnTo>
                  <a:pt x="64551" y="3538"/>
                </a:lnTo>
                <a:lnTo>
                  <a:pt x="67717" y="4777"/>
                </a:lnTo>
                <a:lnTo>
                  <a:pt x="70696" y="6179"/>
                </a:lnTo>
                <a:lnTo>
                  <a:pt x="73464" y="7736"/>
                </a:lnTo>
                <a:lnTo>
                  <a:pt x="76000" y="9435"/>
                </a:lnTo>
                <a:lnTo>
                  <a:pt x="78285" y="11263"/>
                </a:lnTo>
                <a:lnTo>
                  <a:pt x="80302" y="13206"/>
                </a:lnTo>
                <a:lnTo>
                  <a:pt x="82036" y="15250"/>
                </a:lnTo>
                <a:lnTo>
                  <a:pt x="83473" y="17379"/>
                </a:lnTo>
                <a:lnTo>
                  <a:pt x="84602" y="19577"/>
                </a:lnTo>
                <a:lnTo>
                  <a:pt x="85414" y="21826"/>
                </a:lnTo>
                <a:lnTo>
                  <a:pt x="85904" y="24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59" name="Rectangle 58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0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14 (seq4)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2988.3 ± 41.9 / 51.3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1.0399 ± 0.0180
MSWD = 2.07  (n = 41/56)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0.37657</cdr:x>
      <cdr:y>0.28644</cdr:y>
    </cdr:from>
    <cdr:to>
      <cdr:x>0.92966</cdr:x>
      <cdr:y>0.76714</cdr:y>
    </cdr:to>
    <cdr:grpSp>
      <cdr:nvGrpSpPr>
        <cdr:cNvPr id="118" name="Group 117"/>
        <cdr:cNvGrpSpPr/>
      </cdr:nvGrpSpPr>
      <cdr:grpSpPr>
        <a:xfrm xmlns:a="http://schemas.openxmlformats.org/drawingml/2006/main">
          <a:off x="3263042" y="1801164"/>
          <a:ext cx="4792705" cy="3022778"/>
          <a:chOff x="3263042" y="1801164"/>
          <a:chExt cx="4792705" cy="3022778"/>
        </a:xfrm>
      </cdr:grpSpPr>
      <cdr:sp macro="" textlink="">
        <cdr:nvSpPr>
          <cdr:cNvPr id="61" name="432_U"/>
          <cdr:cNvSpPr/>
        </cdr:nvSpPr>
        <cdr:spPr>
          <a:xfrm xmlns:a="http://schemas.openxmlformats.org/drawingml/2006/main">
            <a:off x="8055746" y="4481309"/>
            <a:ext cx="1" cy="1486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48639">
                <a:moveTo>
                  <a:pt x="0" y="74319"/>
                </a:moveTo>
                <a:lnTo>
                  <a:pt x="0" y="74319"/>
                </a:lnTo>
                <a:lnTo>
                  <a:pt x="0" y="80796"/>
                </a:lnTo>
                <a:lnTo>
                  <a:pt x="0" y="87224"/>
                </a:lnTo>
                <a:lnTo>
                  <a:pt x="0" y="93554"/>
                </a:lnTo>
                <a:lnTo>
                  <a:pt x="0" y="99738"/>
                </a:lnTo>
                <a:lnTo>
                  <a:pt x="0" y="105728"/>
                </a:lnTo>
                <a:lnTo>
                  <a:pt x="0" y="111478"/>
                </a:lnTo>
                <a:lnTo>
                  <a:pt x="0" y="116947"/>
                </a:lnTo>
                <a:lnTo>
                  <a:pt x="0" y="122090"/>
                </a:lnTo>
                <a:lnTo>
                  <a:pt x="0" y="126871"/>
                </a:lnTo>
                <a:lnTo>
                  <a:pt x="0" y="131251"/>
                </a:lnTo>
                <a:lnTo>
                  <a:pt x="0" y="135198"/>
                </a:lnTo>
                <a:lnTo>
                  <a:pt x="0" y="138681"/>
                </a:lnTo>
                <a:lnTo>
                  <a:pt x="0" y="141675"/>
                </a:lnTo>
                <a:lnTo>
                  <a:pt x="0" y="144156"/>
                </a:lnTo>
                <a:lnTo>
                  <a:pt x="0" y="146106"/>
                </a:lnTo>
                <a:lnTo>
                  <a:pt x="0" y="147509"/>
                </a:lnTo>
                <a:lnTo>
                  <a:pt x="0" y="148355"/>
                </a:lnTo>
                <a:lnTo>
                  <a:pt x="0" y="148638"/>
                </a:lnTo>
                <a:lnTo>
                  <a:pt x="0" y="148355"/>
                </a:lnTo>
                <a:lnTo>
                  <a:pt x="0" y="147509"/>
                </a:lnTo>
                <a:lnTo>
                  <a:pt x="0" y="146106"/>
                </a:lnTo>
                <a:lnTo>
                  <a:pt x="0" y="144156"/>
                </a:lnTo>
                <a:lnTo>
                  <a:pt x="0" y="141675"/>
                </a:lnTo>
                <a:lnTo>
                  <a:pt x="0" y="138681"/>
                </a:lnTo>
                <a:lnTo>
                  <a:pt x="0" y="135198"/>
                </a:lnTo>
                <a:lnTo>
                  <a:pt x="0" y="131251"/>
                </a:lnTo>
                <a:lnTo>
                  <a:pt x="0" y="126871"/>
                </a:lnTo>
                <a:lnTo>
                  <a:pt x="0" y="122090"/>
                </a:lnTo>
                <a:lnTo>
                  <a:pt x="0" y="116947"/>
                </a:lnTo>
                <a:lnTo>
                  <a:pt x="0" y="111478"/>
                </a:lnTo>
                <a:lnTo>
                  <a:pt x="0" y="105728"/>
                </a:lnTo>
                <a:lnTo>
                  <a:pt x="0" y="99738"/>
                </a:lnTo>
                <a:lnTo>
                  <a:pt x="0" y="93554"/>
                </a:lnTo>
                <a:lnTo>
                  <a:pt x="0" y="87224"/>
                </a:lnTo>
                <a:lnTo>
                  <a:pt x="0" y="80796"/>
                </a:lnTo>
                <a:lnTo>
                  <a:pt x="0" y="74319"/>
                </a:lnTo>
                <a:lnTo>
                  <a:pt x="0" y="67842"/>
                </a:lnTo>
                <a:lnTo>
                  <a:pt x="0" y="61413"/>
                </a:lnTo>
                <a:lnTo>
                  <a:pt x="0" y="55083"/>
                </a:lnTo>
                <a:lnTo>
                  <a:pt x="0" y="48900"/>
                </a:lnTo>
                <a:lnTo>
                  <a:pt x="0" y="42910"/>
                </a:lnTo>
                <a:lnTo>
                  <a:pt x="0" y="37159"/>
                </a:lnTo>
                <a:lnTo>
                  <a:pt x="0" y="31691"/>
                </a:lnTo>
                <a:lnTo>
                  <a:pt x="0" y="26547"/>
                </a:lnTo>
                <a:lnTo>
                  <a:pt x="0" y="21767"/>
                </a:lnTo>
                <a:lnTo>
                  <a:pt x="0" y="17387"/>
                </a:lnTo>
                <a:lnTo>
                  <a:pt x="0" y="13440"/>
                </a:lnTo>
                <a:lnTo>
                  <a:pt x="0" y="9956"/>
                </a:lnTo>
                <a:lnTo>
                  <a:pt x="0" y="6963"/>
                </a:lnTo>
                <a:lnTo>
                  <a:pt x="0" y="4482"/>
                </a:lnTo>
                <a:lnTo>
                  <a:pt x="0" y="2532"/>
                </a:lnTo>
                <a:lnTo>
                  <a:pt x="0" y="1129"/>
                </a:lnTo>
                <a:lnTo>
                  <a:pt x="0" y="282"/>
                </a:lnTo>
                <a:lnTo>
                  <a:pt x="0" y="0"/>
                </a:lnTo>
                <a:lnTo>
                  <a:pt x="0" y="282"/>
                </a:lnTo>
                <a:lnTo>
                  <a:pt x="0" y="1129"/>
                </a:lnTo>
                <a:lnTo>
                  <a:pt x="0" y="2532"/>
                </a:lnTo>
                <a:lnTo>
                  <a:pt x="0" y="4482"/>
                </a:lnTo>
                <a:lnTo>
                  <a:pt x="0" y="6963"/>
                </a:lnTo>
                <a:lnTo>
                  <a:pt x="0" y="9956"/>
                </a:lnTo>
                <a:lnTo>
                  <a:pt x="0" y="13440"/>
                </a:lnTo>
                <a:lnTo>
                  <a:pt x="0" y="17387"/>
                </a:lnTo>
                <a:lnTo>
                  <a:pt x="0" y="21767"/>
                </a:lnTo>
                <a:lnTo>
                  <a:pt x="0" y="26547"/>
                </a:lnTo>
                <a:lnTo>
                  <a:pt x="0" y="31691"/>
                </a:lnTo>
                <a:lnTo>
                  <a:pt x="0" y="37159"/>
                </a:lnTo>
                <a:lnTo>
                  <a:pt x="0" y="42910"/>
                </a:lnTo>
                <a:lnTo>
                  <a:pt x="0" y="48900"/>
                </a:lnTo>
                <a:lnTo>
                  <a:pt x="0" y="55083"/>
                </a:lnTo>
                <a:lnTo>
                  <a:pt x="0" y="61413"/>
                </a:lnTo>
                <a:lnTo>
                  <a:pt x="0" y="678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412_U"/>
          <cdr:cNvSpPr/>
        </cdr:nvSpPr>
        <cdr:spPr>
          <a:xfrm xmlns:a="http://schemas.openxmlformats.org/drawingml/2006/main">
            <a:off x="6405023" y="4166879"/>
            <a:ext cx="570293" cy="1828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70293" h="182869">
                <a:moveTo>
                  <a:pt x="570292" y="91434"/>
                </a:moveTo>
                <a:lnTo>
                  <a:pt x="570292" y="91434"/>
                </a:lnTo>
                <a:lnTo>
                  <a:pt x="569207" y="99403"/>
                </a:lnTo>
                <a:lnTo>
                  <a:pt x="565960" y="107311"/>
                </a:lnTo>
                <a:lnTo>
                  <a:pt x="560576" y="115099"/>
                </a:lnTo>
                <a:lnTo>
                  <a:pt x="553096" y="122706"/>
                </a:lnTo>
                <a:lnTo>
                  <a:pt x="543576" y="130076"/>
                </a:lnTo>
                <a:lnTo>
                  <a:pt x="532089" y="137151"/>
                </a:lnTo>
                <a:lnTo>
                  <a:pt x="518724" y="143878"/>
                </a:lnTo>
                <a:lnTo>
                  <a:pt x="503580" y="150207"/>
                </a:lnTo>
                <a:lnTo>
                  <a:pt x="486774" y="156088"/>
                </a:lnTo>
                <a:lnTo>
                  <a:pt x="468434" y="161477"/>
                </a:lnTo>
                <a:lnTo>
                  <a:pt x="448699" y="166332"/>
                </a:lnTo>
                <a:lnTo>
                  <a:pt x="427719" y="170618"/>
                </a:lnTo>
                <a:lnTo>
                  <a:pt x="405654" y="174302"/>
                </a:lnTo>
                <a:lnTo>
                  <a:pt x="382671" y="177354"/>
                </a:lnTo>
                <a:lnTo>
                  <a:pt x="358947" y="179753"/>
                </a:lnTo>
                <a:lnTo>
                  <a:pt x="334661" y="181479"/>
                </a:lnTo>
                <a:lnTo>
                  <a:pt x="309998" y="182520"/>
                </a:lnTo>
                <a:lnTo>
                  <a:pt x="285146" y="182868"/>
                </a:lnTo>
                <a:lnTo>
                  <a:pt x="260294" y="182520"/>
                </a:lnTo>
                <a:lnTo>
                  <a:pt x="235631" y="181479"/>
                </a:lnTo>
                <a:lnTo>
                  <a:pt x="211344" y="179753"/>
                </a:lnTo>
                <a:lnTo>
                  <a:pt x="187620" y="177354"/>
                </a:lnTo>
                <a:lnTo>
                  <a:pt x="164638" y="174302"/>
                </a:lnTo>
                <a:lnTo>
                  <a:pt x="142573" y="170618"/>
                </a:lnTo>
                <a:lnTo>
                  <a:pt x="121593" y="166332"/>
                </a:lnTo>
                <a:lnTo>
                  <a:pt x="101858" y="161477"/>
                </a:lnTo>
                <a:lnTo>
                  <a:pt x="83517" y="156088"/>
                </a:lnTo>
                <a:lnTo>
                  <a:pt x="66711" y="150207"/>
                </a:lnTo>
                <a:lnTo>
                  <a:pt x="51568" y="143878"/>
                </a:lnTo>
                <a:lnTo>
                  <a:pt x="38202" y="137151"/>
                </a:lnTo>
                <a:lnTo>
                  <a:pt x="26716" y="130076"/>
                </a:lnTo>
                <a:lnTo>
                  <a:pt x="17197" y="122706"/>
                </a:lnTo>
                <a:lnTo>
                  <a:pt x="9716" y="115099"/>
                </a:lnTo>
                <a:lnTo>
                  <a:pt x="4332" y="107311"/>
                </a:lnTo>
                <a:lnTo>
                  <a:pt x="1085" y="99403"/>
                </a:lnTo>
                <a:lnTo>
                  <a:pt x="0" y="91434"/>
                </a:lnTo>
                <a:lnTo>
                  <a:pt x="1085" y="83465"/>
                </a:lnTo>
                <a:lnTo>
                  <a:pt x="4332" y="75557"/>
                </a:lnTo>
                <a:lnTo>
                  <a:pt x="9716" y="67769"/>
                </a:lnTo>
                <a:lnTo>
                  <a:pt x="17197" y="60161"/>
                </a:lnTo>
                <a:lnTo>
                  <a:pt x="26716" y="52792"/>
                </a:lnTo>
                <a:lnTo>
                  <a:pt x="38202" y="45717"/>
                </a:lnTo>
                <a:lnTo>
                  <a:pt x="51568" y="38989"/>
                </a:lnTo>
                <a:lnTo>
                  <a:pt x="66711" y="32661"/>
                </a:lnTo>
                <a:lnTo>
                  <a:pt x="83517" y="26780"/>
                </a:lnTo>
                <a:lnTo>
                  <a:pt x="101858" y="21391"/>
                </a:lnTo>
                <a:lnTo>
                  <a:pt x="121593" y="16535"/>
                </a:lnTo>
                <a:lnTo>
                  <a:pt x="142573" y="12250"/>
                </a:lnTo>
                <a:lnTo>
                  <a:pt x="164638" y="8566"/>
                </a:lnTo>
                <a:lnTo>
                  <a:pt x="187620" y="5514"/>
                </a:lnTo>
                <a:lnTo>
                  <a:pt x="211344" y="3115"/>
                </a:lnTo>
                <a:lnTo>
                  <a:pt x="235631" y="1389"/>
                </a:lnTo>
                <a:lnTo>
                  <a:pt x="260294" y="348"/>
                </a:lnTo>
                <a:lnTo>
                  <a:pt x="285146" y="0"/>
                </a:lnTo>
                <a:lnTo>
                  <a:pt x="309998" y="348"/>
                </a:lnTo>
                <a:lnTo>
                  <a:pt x="334661" y="1389"/>
                </a:lnTo>
                <a:lnTo>
                  <a:pt x="358947" y="3115"/>
                </a:lnTo>
                <a:lnTo>
                  <a:pt x="382671" y="5514"/>
                </a:lnTo>
                <a:lnTo>
                  <a:pt x="405654" y="8566"/>
                </a:lnTo>
                <a:lnTo>
                  <a:pt x="427719" y="12250"/>
                </a:lnTo>
                <a:lnTo>
                  <a:pt x="448699" y="16535"/>
                </a:lnTo>
                <a:lnTo>
                  <a:pt x="468434" y="21391"/>
                </a:lnTo>
                <a:lnTo>
                  <a:pt x="486774" y="26780"/>
                </a:lnTo>
                <a:lnTo>
                  <a:pt x="503580" y="32661"/>
                </a:lnTo>
                <a:lnTo>
                  <a:pt x="518723" y="38989"/>
                </a:lnTo>
                <a:lnTo>
                  <a:pt x="532089" y="45717"/>
                </a:lnTo>
                <a:lnTo>
                  <a:pt x="543576" y="52792"/>
                </a:lnTo>
                <a:lnTo>
                  <a:pt x="553096" y="60161"/>
                </a:lnTo>
                <a:lnTo>
                  <a:pt x="560576" y="67769"/>
                </a:lnTo>
                <a:lnTo>
                  <a:pt x="565960" y="75557"/>
                </a:lnTo>
                <a:lnTo>
                  <a:pt x="569207" y="834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371_U"/>
          <cdr:cNvSpPr/>
        </cdr:nvSpPr>
        <cdr:spPr>
          <a:xfrm xmlns:a="http://schemas.openxmlformats.org/drawingml/2006/main">
            <a:off x="6134666" y="3919703"/>
            <a:ext cx="486811" cy="2113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6811" h="211385">
                <a:moveTo>
                  <a:pt x="486810" y="105692"/>
                </a:moveTo>
                <a:lnTo>
                  <a:pt x="486810" y="105692"/>
                </a:lnTo>
                <a:lnTo>
                  <a:pt x="485884" y="114903"/>
                </a:lnTo>
                <a:lnTo>
                  <a:pt x="483112" y="124045"/>
                </a:lnTo>
                <a:lnTo>
                  <a:pt x="478516" y="133047"/>
                </a:lnTo>
                <a:lnTo>
                  <a:pt x="472131" y="141841"/>
                </a:lnTo>
                <a:lnTo>
                  <a:pt x="464005" y="150359"/>
                </a:lnTo>
                <a:lnTo>
                  <a:pt x="454200" y="158538"/>
                </a:lnTo>
                <a:lnTo>
                  <a:pt x="442791" y="166314"/>
                </a:lnTo>
                <a:lnTo>
                  <a:pt x="429864" y="173629"/>
                </a:lnTo>
                <a:lnTo>
                  <a:pt x="415518" y="180427"/>
                </a:lnTo>
                <a:lnTo>
                  <a:pt x="399863" y="186656"/>
                </a:lnTo>
                <a:lnTo>
                  <a:pt x="383016" y="192269"/>
                </a:lnTo>
                <a:lnTo>
                  <a:pt x="365108" y="197224"/>
                </a:lnTo>
                <a:lnTo>
                  <a:pt x="346273" y="201481"/>
                </a:lnTo>
                <a:lnTo>
                  <a:pt x="326655" y="205010"/>
                </a:lnTo>
                <a:lnTo>
                  <a:pt x="306403" y="207782"/>
                </a:lnTo>
                <a:lnTo>
                  <a:pt x="285672" y="209778"/>
                </a:lnTo>
                <a:lnTo>
                  <a:pt x="264619" y="210981"/>
                </a:lnTo>
                <a:lnTo>
                  <a:pt x="243405" y="211384"/>
                </a:lnTo>
                <a:lnTo>
                  <a:pt x="222191" y="210981"/>
                </a:lnTo>
                <a:lnTo>
                  <a:pt x="201138" y="209778"/>
                </a:lnTo>
                <a:lnTo>
                  <a:pt x="180407" y="207782"/>
                </a:lnTo>
                <a:lnTo>
                  <a:pt x="160156" y="205010"/>
                </a:lnTo>
                <a:lnTo>
                  <a:pt x="140538" y="201481"/>
                </a:lnTo>
                <a:lnTo>
                  <a:pt x="121703" y="197224"/>
                </a:lnTo>
                <a:lnTo>
                  <a:pt x="103794" y="192269"/>
                </a:lnTo>
                <a:lnTo>
                  <a:pt x="86948" y="186656"/>
                </a:lnTo>
                <a:lnTo>
                  <a:pt x="71292" y="180427"/>
                </a:lnTo>
                <a:lnTo>
                  <a:pt x="56946" y="173629"/>
                </a:lnTo>
                <a:lnTo>
                  <a:pt x="44020" y="166314"/>
                </a:lnTo>
                <a:lnTo>
                  <a:pt x="32610" y="158538"/>
                </a:lnTo>
                <a:lnTo>
                  <a:pt x="22805" y="150359"/>
                </a:lnTo>
                <a:lnTo>
                  <a:pt x="14679" y="141841"/>
                </a:lnTo>
                <a:lnTo>
                  <a:pt x="8294" y="133047"/>
                </a:lnTo>
                <a:lnTo>
                  <a:pt x="3698" y="124045"/>
                </a:lnTo>
                <a:lnTo>
                  <a:pt x="927" y="114903"/>
                </a:lnTo>
                <a:lnTo>
                  <a:pt x="0" y="105692"/>
                </a:lnTo>
                <a:lnTo>
                  <a:pt x="927" y="96480"/>
                </a:lnTo>
                <a:lnTo>
                  <a:pt x="3698" y="87339"/>
                </a:lnTo>
                <a:lnTo>
                  <a:pt x="8294" y="78337"/>
                </a:lnTo>
                <a:lnTo>
                  <a:pt x="14679" y="69543"/>
                </a:lnTo>
                <a:lnTo>
                  <a:pt x="22805" y="61025"/>
                </a:lnTo>
                <a:lnTo>
                  <a:pt x="32610" y="52846"/>
                </a:lnTo>
                <a:lnTo>
                  <a:pt x="44020" y="45070"/>
                </a:lnTo>
                <a:lnTo>
                  <a:pt x="56946" y="37755"/>
                </a:lnTo>
                <a:lnTo>
                  <a:pt x="71292" y="30957"/>
                </a:lnTo>
                <a:lnTo>
                  <a:pt x="86948" y="24728"/>
                </a:lnTo>
                <a:lnTo>
                  <a:pt x="103794" y="19114"/>
                </a:lnTo>
                <a:lnTo>
                  <a:pt x="121703" y="14160"/>
                </a:lnTo>
                <a:lnTo>
                  <a:pt x="140538" y="9903"/>
                </a:lnTo>
                <a:lnTo>
                  <a:pt x="160156" y="6374"/>
                </a:lnTo>
                <a:lnTo>
                  <a:pt x="180407" y="3602"/>
                </a:lnTo>
                <a:lnTo>
                  <a:pt x="201138" y="1606"/>
                </a:lnTo>
                <a:lnTo>
                  <a:pt x="222191" y="402"/>
                </a:lnTo>
                <a:lnTo>
                  <a:pt x="243405" y="0"/>
                </a:lnTo>
                <a:lnTo>
                  <a:pt x="264619" y="402"/>
                </a:lnTo>
                <a:lnTo>
                  <a:pt x="285672" y="1606"/>
                </a:lnTo>
                <a:lnTo>
                  <a:pt x="306403" y="3602"/>
                </a:lnTo>
                <a:lnTo>
                  <a:pt x="326655" y="6374"/>
                </a:lnTo>
                <a:lnTo>
                  <a:pt x="346273" y="9903"/>
                </a:lnTo>
                <a:lnTo>
                  <a:pt x="365108" y="14160"/>
                </a:lnTo>
                <a:lnTo>
                  <a:pt x="383016" y="19114"/>
                </a:lnTo>
                <a:lnTo>
                  <a:pt x="399863" y="24728"/>
                </a:lnTo>
                <a:lnTo>
                  <a:pt x="415518" y="30957"/>
                </a:lnTo>
                <a:lnTo>
                  <a:pt x="429864" y="37755"/>
                </a:lnTo>
                <a:lnTo>
                  <a:pt x="442791" y="45070"/>
                </a:lnTo>
                <a:lnTo>
                  <a:pt x="454200" y="52846"/>
                </a:lnTo>
                <a:lnTo>
                  <a:pt x="464005" y="61025"/>
                </a:lnTo>
                <a:lnTo>
                  <a:pt x="472131" y="69543"/>
                </a:lnTo>
                <a:lnTo>
                  <a:pt x="478516" y="78337"/>
                </a:lnTo>
                <a:lnTo>
                  <a:pt x="483112" y="87339"/>
                </a:lnTo>
                <a:lnTo>
                  <a:pt x="485884" y="964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390_U"/>
          <cdr:cNvSpPr/>
        </cdr:nvSpPr>
        <cdr:spPr>
          <a:xfrm xmlns:a="http://schemas.openxmlformats.org/drawingml/2006/main">
            <a:off x="6035370" y="4384721"/>
            <a:ext cx="595419" cy="1603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5419" h="160327">
                <a:moveTo>
                  <a:pt x="595418" y="80163"/>
                </a:moveTo>
                <a:lnTo>
                  <a:pt x="595418" y="80163"/>
                </a:lnTo>
                <a:lnTo>
                  <a:pt x="594285" y="87149"/>
                </a:lnTo>
                <a:lnTo>
                  <a:pt x="590895" y="94083"/>
                </a:lnTo>
                <a:lnTo>
                  <a:pt x="585274" y="100910"/>
                </a:lnTo>
                <a:lnTo>
                  <a:pt x="577464" y="107580"/>
                </a:lnTo>
                <a:lnTo>
                  <a:pt x="567525" y="114041"/>
                </a:lnTo>
                <a:lnTo>
                  <a:pt x="555533" y="120244"/>
                </a:lnTo>
                <a:lnTo>
                  <a:pt x="541578" y="126142"/>
                </a:lnTo>
                <a:lnTo>
                  <a:pt x="525768" y="131690"/>
                </a:lnTo>
                <a:lnTo>
                  <a:pt x="508221" y="136846"/>
                </a:lnTo>
                <a:lnTo>
                  <a:pt x="489073" y="141571"/>
                </a:lnTo>
                <a:lnTo>
                  <a:pt x="468468" y="145828"/>
                </a:lnTo>
                <a:lnTo>
                  <a:pt x="446564" y="149586"/>
                </a:lnTo>
                <a:lnTo>
                  <a:pt x="423526" y="152815"/>
                </a:lnTo>
                <a:lnTo>
                  <a:pt x="399532" y="155491"/>
                </a:lnTo>
                <a:lnTo>
                  <a:pt x="374762" y="157594"/>
                </a:lnTo>
                <a:lnTo>
                  <a:pt x="349406" y="159107"/>
                </a:lnTo>
                <a:lnTo>
                  <a:pt x="323656" y="160021"/>
                </a:lnTo>
                <a:lnTo>
                  <a:pt x="297709" y="160326"/>
                </a:lnTo>
                <a:lnTo>
                  <a:pt x="271762" y="160021"/>
                </a:lnTo>
                <a:lnTo>
                  <a:pt x="246012" y="159107"/>
                </a:lnTo>
                <a:lnTo>
                  <a:pt x="220656" y="157594"/>
                </a:lnTo>
                <a:lnTo>
                  <a:pt x="195887" y="155491"/>
                </a:lnTo>
                <a:lnTo>
                  <a:pt x="171892" y="152815"/>
                </a:lnTo>
                <a:lnTo>
                  <a:pt x="148855" y="149586"/>
                </a:lnTo>
                <a:lnTo>
                  <a:pt x="126950" y="145828"/>
                </a:lnTo>
                <a:lnTo>
                  <a:pt x="106345" y="141571"/>
                </a:lnTo>
                <a:lnTo>
                  <a:pt x="87197" y="136846"/>
                </a:lnTo>
                <a:lnTo>
                  <a:pt x="69651" y="131690"/>
                </a:lnTo>
                <a:lnTo>
                  <a:pt x="53840" y="126142"/>
                </a:lnTo>
                <a:lnTo>
                  <a:pt x="39886" y="120244"/>
                </a:lnTo>
                <a:lnTo>
                  <a:pt x="27893" y="114041"/>
                </a:lnTo>
                <a:lnTo>
                  <a:pt x="17954" y="107580"/>
                </a:lnTo>
                <a:lnTo>
                  <a:pt x="10144" y="100910"/>
                </a:lnTo>
                <a:lnTo>
                  <a:pt x="4523" y="94083"/>
                </a:lnTo>
                <a:lnTo>
                  <a:pt x="1133" y="87149"/>
                </a:lnTo>
                <a:lnTo>
                  <a:pt x="0" y="80163"/>
                </a:lnTo>
                <a:lnTo>
                  <a:pt x="1133" y="73176"/>
                </a:lnTo>
                <a:lnTo>
                  <a:pt x="4523" y="66243"/>
                </a:lnTo>
                <a:lnTo>
                  <a:pt x="10144" y="59415"/>
                </a:lnTo>
                <a:lnTo>
                  <a:pt x="17954" y="52745"/>
                </a:lnTo>
                <a:lnTo>
                  <a:pt x="27893" y="46285"/>
                </a:lnTo>
                <a:lnTo>
                  <a:pt x="39886" y="40081"/>
                </a:lnTo>
                <a:lnTo>
                  <a:pt x="53840" y="34183"/>
                </a:lnTo>
                <a:lnTo>
                  <a:pt x="69651" y="28635"/>
                </a:lnTo>
                <a:lnTo>
                  <a:pt x="87197" y="23479"/>
                </a:lnTo>
                <a:lnTo>
                  <a:pt x="106345" y="18754"/>
                </a:lnTo>
                <a:lnTo>
                  <a:pt x="126950" y="14497"/>
                </a:lnTo>
                <a:lnTo>
                  <a:pt x="148855" y="10739"/>
                </a:lnTo>
                <a:lnTo>
                  <a:pt x="171892" y="7511"/>
                </a:lnTo>
                <a:lnTo>
                  <a:pt x="195887" y="4834"/>
                </a:lnTo>
                <a:lnTo>
                  <a:pt x="220657" y="2731"/>
                </a:lnTo>
                <a:lnTo>
                  <a:pt x="246012" y="1217"/>
                </a:lnTo>
                <a:lnTo>
                  <a:pt x="271762" y="305"/>
                </a:lnTo>
                <a:lnTo>
                  <a:pt x="297709" y="0"/>
                </a:lnTo>
                <a:lnTo>
                  <a:pt x="323656" y="305"/>
                </a:lnTo>
                <a:lnTo>
                  <a:pt x="349406" y="1217"/>
                </a:lnTo>
                <a:lnTo>
                  <a:pt x="374762" y="2731"/>
                </a:lnTo>
                <a:lnTo>
                  <a:pt x="399532" y="4834"/>
                </a:lnTo>
                <a:lnTo>
                  <a:pt x="423526" y="7511"/>
                </a:lnTo>
                <a:lnTo>
                  <a:pt x="446564" y="10739"/>
                </a:lnTo>
                <a:lnTo>
                  <a:pt x="468468" y="14497"/>
                </a:lnTo>
                <a:lnTo>
                  <a:pt x="489073" y="18754"/>
                </a:lnTo>
                <a:lnTo>
                  <a:pt x="508221" y="23479"/>
                </a:lnTo>
                <a:lnTo>
                  <a:pt x="525768" y="28635"/>
                </a:lnTo>
                <a:lnTo>
                  <a:pt x="541578" y="34183"/>
                </a:lnTo>
                <a:lnTo>
                  <a:pt x="555533" y="40081"/>
                </a:lnTo>
                <a:lnTo>
                  <a:pt x="567525" y="46285"/>
                </a:lnTo>
                <a:lnTo>
                  <a:pt x="577464" y="52745"/>
                </a:lnTo>
                <a:lnTo>
                  <a:pt x="585274" y="59415"/>
                </a:lnTo>
                <a:lnTo>
                  <a:pt x="590895" y="66243"/>
                </a:lnTo>
                <a:lnTo>
                  <a:pt x="594285" y="731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430_U"/>
          <cdr:cNvSpPr/>
        </cdr:nvSpPr>
        <cdr:spPr>
          <a:xfrm xmlns:a="http://schemas.openxmlformats.org/drawingml/2006/main">
            <a:off x="6392861" y="4159406"/>
            <a:ext cx="481081" cy="1937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1081" h="193734">
                <a:moveTo>
                  <a:pt x="481080" y="96866"/>
                </a:moveTo>
                <a:lnTo>
                  <a:pt x="481080" y="96866"/>
                </a:lnTo>
                <a:lnTo>
                  <a:pt x="480164" y="105309"/>
                </a:lnTo>
                <a:lnTo>
                  <a:pt x="477425" y="113687"/>
                </a:lnTo>
                <a:lnTo>
                  <a:pt x="472883" y="121937"/>
                </a:lnTo>
                <a:lnTo>
                  <a:pt x="466573" y="129997"/>
                </a:lnTo>
                <a:lnTo>
                  <a:pt x="458543" y="137804"/>
                </a:lnTo>
                <a:lnTo>
                  <a:pt x="448853" y="145300"/>
                </a:lnTo>
                <a:lnTo>
                  <a:pt x="437579" y="152427"/>
                </a:lnTo>
                <a:lnTo>
                  <a:pt x="424804" y="159131"/>
                </a:lnTo>
                <a:lnTo>
                  <a:pt x="410627" y="165361"/>
                </a:lnTo>
                <a:lnTo>
                  <a:pt x="395156" y="171070"/>
                </a:lnTo>
                <a:lnTo>
                  <a:pt x="378508" y="176215"/>
                </a:lnTo>
                <a:lnTo>
                  <a:pt x="360810" y="180755"/>
                </a:lnTo>
                <a:lnTo>
                  <a:pt x="342196" y="184658"/>
                </a:lnTo>
                <a:lnTo>
                  <a:pt x="322809" y="187891"/>
                </a:lnTo>
                <a:lnTo>
                  <a:pt x="302796" y="190432"/>
                </a:lnTo>
                <a:lnTo>
                  <a:pt x="282309" y="192261"/>
                </a:lnTo>
                <a:lnTo>
                  <a:pt x="261504" y="193364"/>
                </a:lnTo>
                <a:lnTo>
                  <a:pt x="240540" y="193733"/>
                </a:lnTo>
                <a:lnTo>
                  <a:pt x="219575" y="193364"/>
                </a:lnTo>
                <a:lnTo>
                  <a:pt x="198771" y="192261"/>
                </a:lnTo>
                <a:lnTo>
                  <a:pt x="178284" y="190432"/>
                </a:lnTo>
                <a:lnTo>
                  <a:pt x="158270" y="187891"/>
                </a:lnTo>
                <a:lnTo>
                  <a:pt x="138883" y="184658"/>
                </a:lnTo>
                <a:lnTo>
                  <a:pt x="120270" y="180755"/>
                </a:lnTo>
                <a:lnTo>
                  <a:pt x="102572" y="176215"/>
                </a:lnTo>
                <a:lnTo>
                  <a:pt x="85924" y="171070"/>
                </a:lnTo>
                <a:lnTo>
                  <a:pt x="70452" y="165361"/>
                </a:lnTo>
                <a:lnTo>
                  <a:pt x="56276" y="159131"/>
                </a:lnTo>
                <a:lnTo>
                  <a:pt x="43501" y="152427"/>
                </a:lnTo>
                <a:lnTo>
                  <a:pt x="32226" y="145300"/>
                </a:lnTo>
                <a:lnTo>
                  <a:pt x="22537" y="137804"/>
                </a:lnTo>
                <a:lnTo>
                  <a:pt x="14506" y="129997"/>
                </a:lnTo>
                <a:lnTo>
                  <a:pt x="8196" y="121937"/>
                </a:lnTo>
                <a:lnTo>
                  <a:pt x="3654" y="113687"/>
                </a:lnTo>
                <a:lnTo>
                  <a:pt x="915" y="105309"/>
                </a:lnTo>
                <a:lnTo>
                  <a:pt x="0" y="96866"/>
                </a:lnTo>
                <a:lnTo>
                  <a:pt x="915" y="88424"/>
                </a:lnTo>
                <a:lnTo>
                  <a:pt x="3654" y="80046"/>
                </a:lnTo>
                <a:lnTo>
                  <a:pt x="8196" y="71795"/>
                </a:lnTo>
                <a:lnTo>
                  <a:pt x="14506" y="63736"/>
                </a:lnTo>
                <a:lnTo>
                  <a:pt x="22537" y="55929"/>
                </a:lnTo>
                <a:lnTo>
                  <a:pt x="32226" y="48433"/>
                </a:lnTo>
                <a:lnTo>
                  <a:pt x="43501" y="41306"/>
                </a:lnTo>
                <a:lnTo>
                  <a:pt x="56276" y="34602"/>
                </a:lnTo>
                <a:lnTo>
                  <a:pt x="70452" y="28371"/>
                </a:lnTo>
                <a:lnTo>
                  <a:pt x="85924" y="22662"/>
                </a:lnTo>
                <a:lnTo>
                  <a:pt x="102572" y="17518"/>
                </a:lnTo>
                <a:lnTo>
                  <a:pt x="120270" y="12977"/>
                </a:lnTo>
                <a:lnTo>
                  <a:pt x="138883" y="9076"/>
                </a:lnTo>
                <a:lnTo>
                  <a:pt x="158270" y="5842"/>
                </a:lnTo>
                <a:lnTo>
                  <a:pt x="178284" y="3300"/>
                </a:lnTo>
                <a:lnTo>
                  <a:pt x="198771" y="1471"/>
                </a:lnTo>
                <a:lnTo>
                  <a:pt x="219575" y="368"/>
                </a:lnTo>
                <a:lnTo>
                  <a:pt x="240540" y="0"/>
                </a:lnTo>
                <a:lnTo>
                  <a:pt x="261504" y="368"/>
                </a:lnTo>
                <a:lnTo>
                  <a:pt x="282309" y="1471"/>
                </a:lnTo>
                <a:lnTo>
                  <a:pt x="302796" y="3300"/>
                </a:lnTo>
                <a:lnTo>
                  <a:pt x="322809" y="5842"/>
                </a:lnTo>
                <a:lnTo>
                  <a:pt x="342196" y="9076"/>
                </a:lnTo>
                <a:lnTo>
                  <a:pt x="360810" y="12977"/>
                </a:lnTo>
                <a:lnTo>
                  <a:pt x="378508" y="17518"/>
                </a:lnTo>
                <a:lnTo>
                  <a:pt x="395156" y="22662"/>
                </a:lnTo>
                <a:lnTo>
                  <a:pt x="410627" y="28371"/>
                </a:lnTo>
                <a:lnTo>
                  <a:pt x="424804" y="34602"/>
                </a:lnTo>
                <a:lnTo>
                  <a:pt x="437579" y="41306"/>
                </a:lnTo>
                <a:lnTo>
                  <a:pt x="448853" y="48433"/>
                </a:lnTo>
                <a:lnTo>
                  <a:pt x="458543" y="55929"/>
                </a:lnTo>
                <a:lnTo>
                  <a:pt x="466573" y="63736"/>
                </a:lnTo>
                <a:lnTo>
                  <a:pt x="472883" y="71795"/>
                </a:lnTo>
                <a:lnTo>
                  <a:pt x="477425" y="80046"/>
                </a:lnTo>
                <a:lnTo>
                  <a:pt x="480164" y="884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384_U"/>
          <cdr:cNvSpPr/>
        </cdr:nvSpPr>
        <cdr:spPr>
          <a:xfrm xmlns:a="http://schemas.openxmlformats.org/drawingml/2006/main">
            <a:off x="6686755" y="4307556"/>
            <a:ext cx="597677" cy="1494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7677" h="149423">
                <a:moveTo>
                  <a:pt x="597676" y="74711"/>
                </a:moveTo>
                <a:lnTo>
                  <a:pt x="597676" y="74711"/>
                </a:lnTo>
                <a:lnTo>
                  <a:pt x="596539" y="81223"/>
                </a:lnTo>
                <a:lnTo>
                  <a:pt x="593136" y="87685"/>
                </a:lnTo>
                <a:lnTo>
                  <a:pt x="587494" y="94048"/>
                </a:lnTo>
                <a:lnTo>
                  <a:pt x="579654" y="100264"/>
                </a:lnTo>
                <a:lnTo>
                  <a:pt x="569677" y="106286"/>
                </a:lnTo>
                <a:lnTo>
                  <a:pt x="557640" y="112067"/>
                </a:lnTo>
                <a:lnTo>
                  <a:pt x="543632" y="117564"/>
                </a:lnTo>
                <a:lnTo>
                  <a:pt x="527761" y="122735"/>
                </a:lnTo>
                <a:lnTo>
                  <a:pt x="510148" y="127540"/>
                </a:lnTo>
                <a:lnTo>
                  <a:pt x="490928" y="131943"/>
                </a:lnTo>
                <a:lnTo>
                  <a:pt x="470245" y="135911"/>
                </a:lnTo>
                <a:lnTo>
                  <a:pt x="448258" y="139413"/>
                </a:lnTo>
                <a:lnTo>
                  <a:pt x="425133" y="142422"/>
                </a:lnTo>
                <a:lnTo>
                  <a:pt x="401046" y="144917"/>
                </a:lnTo>
                <a:lnTo>
                  <a:pt x="376183" y="146877"/>
                </a:lnTo>
                <a:lnTo>
                  <a:pt x="350731" y="148288"/>
                </a:lnTo>
                <a:lnTo>
                  <a:pt x="324884" y="149138"/>
                </a:lnTo>
                <a:lnTo>
                  <a:pt x="298838" y="149422"/>
                </a:lnTo>
                <a:lnTo>
                  <a:pt x="272792" y="149138"/>
                </a:lnTo>
                <a:lnTo>
                  <a:pt x="246945" y="148288"/>
                </a:lnTo>
                <a:lnTo>
                  <a:pt x="221493" y="146877"/>
                </a:lnTo>
                <a:lnTo>
                  <a:pt x="196629" y="144917"/>
                </a:lnTo>
                <a:lnTo>
                  <a:pt x="172543" y="142422"/>
                </a:lnTo>
                <a:lnTo>
                  <a:pt x="149419" y="139413"/>
                </a:lnTo>
                <a:lnTo>
                  <a:pt x="127431" y="135911"/>
                </a:lnTo>
                <a:lnTo>
                  <a:pt x="106748" y="131943"/>
                </a:lnTo>
                <a:lnTo>
                  <a:pt x="87528" y="127540"/>
                </a:lnTo>
                <a:lnTo>
                  <a:pt x="69915" y="122735"/>
                </a:lnTo>
                <a:lnTo>
                  <a:pt x="54044" y="117564"/>
                </a:lnTo>
                <a:lnTo>
                  <a:pt x="40037" y="112067"/>
                </a:lnTo>
                <a:lnTo>
                  <a:pt x="27999" y="106286"/>
                </a:lnTo>
                <a:lnTo>
                  <a:pt x="18022" y="100264"/>
                </a:lnTo>
                <a:lnTo>
                  <a:pt x="10183" y="94048"/>
                </a:lnTo>
                <a:lnTo>
                  <a:pt x="4540" y="87685"/>
                </a:lnTo>
                <a:lnTo>
                  <a:pt x="1137" y="81223"/>
                </a:lnTo>
                <a:lnTo>
                  <a:pt x="0" y="74711"/>
                </a:lnTo>
                <a:lnTo>
                  <a:pt x="1137" y="68200"/>
                </a:lnTo>
                <a:lnTo>
                  <a:pt x="4540" y="61738"/>
                </a:lnTo>
                <a:lnTo>
                  <a:pt x="10183" y="55375"/>
                </a:lnTo>
                <a:lnTo>
                  <a:pt x="18022" y="49159"/>
                </a:lnTo>
                <a:lnTo>
                  <a:pt x="27999" y="43137"/>
                </a:lnTo>
                <a:lnTo>
                  <a:pt x="40037" y="37356"/>
                </a:lnTo>
                <a:lnTo>
                  <a:pt x="54044" y="31859"/>
                </a:lnTo>
                <a:lnTo>
                  <a:pt x="69915" y="26688"/>
                </a:lnTo>
                <a:lnTo>
                  <a:pt x="87528" y="21883"/>
                </a:lnTo>
                <a:lnTo>
                  <a:pt x="106749" y="17480"/>
                </a:lnTo>
                <a:lnTo>
                  <a:pt x="127431" y="13512"/>
                </a:lnTo>
                <a:lnTo>
                  <a:pt x="149419" y="10010"/>
                </a:lnTo>
                <a:lnTo>
                  <a:pt x="172543" y="7000"/>
                </a:lnTo>
                <a:lnTo>
                  <a:pt x="196629" y="4506"/>
                </a:lnTo>
                <a:lnTo>
                  <a:pt x="221493" y="2546"/>
                </a:lnTo>
                <a:lnTo>
                  <a:pt x="246945" y="1136"/>
                </a:lnTo>
                <a:lnTo>
                  <a:pt x="272792" y="285"/>
                </a:lnTo>
                <a:lnTo>
                  <a:pt x="298838" y="0"/>
                </a:lnTo>
                <a:lnTo>
                  <a:pt x="324884" y="285"/>
                </a:lnTo>
                <a:lnTo>
                  <a:pt x="350731" y="1136"/>
                </a:lnTo>
                <a:lnTo>
                  <a:pt x="376183" y="2546"/>
                </a:lnTo>
                <a:lnTo>
                  <a:pt x="401046" y="4506"/>
                </a:lnTo>
                <a:lnTo>
                  <a:pt x="425133" y="7000"/>
                </a:lnTo>
                <a:lnTo>
                  <a:pt x="448258" y="10010"/>
                </a:lnTo>
                <a:lnTo>
                  <a:pt x="470245" y="13512"/>
                </a:lnTo>
                <a:lnTo>
                  <a:pt x="490928" y="17480"/>
                </a:lnTo>
                <a:lnTo>
                  <a:pt x="510148" y="21883"/>
                </a:lnTo>
                <a:lnTo>
                  <a:pt x="527761" y="26688"/>
                </a:lnTo>
                <a:lnTo>
                  <a:pt x="543632" y="31859"/>
                </a:lnTo>
                <a:lnTo>
                  <a:pt x="557640" y="37356"/>
                </a:lnTo>
                <a:lnTo>
                  <a:pt x="569677" y="43137"/>
                </a:lnTo>
                <a:lnTo>
                  <a:pt x="579654" y="49159"/>
                </a:lnTo>
                <a:lnTo>
                  <a:pt x="587494" y="55375"/>
                </a:lnTo>
                <a:lnTo>
                  <a:pt x="593136" y="61738"/>
                </a:lnTo>
                <a:lnTo>
                  <a:pt x="596539" y="68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365_U"/>
          <cdr:cNvSpPr/>
        </cdr:nvSpPr>
        <cdr:spPr>
          <a:xfrm xmlns:a="http://schemas.openxmlformats.org/drawingml/2006/main">
            <a:off x="6388679" y="4208977"/>
            <a:ext cx="483809" cy="171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3809" h="171834">
                <a:moveTo>
                  <a:pt x="483808" y="85917"/>
                </a:moveTo>
                <a:lnTo>
                  <a:pt x="483808" y="85917"/>
                </a:lnTo>
                <a:lnTo>
                  <a:pt x="482888" y="93405"/>
                </a:lnTo>
                <a:lnTo>
                  <a:pt x="480133" y="100836"/>
                </a:lnTo>
                <a:lnTo>
                  <a:pt x="475566" y="108153"/>
                </a:lnTo>
                <a:lnTo>
                  <a:pt x="469219" y="115302"/>
                </a:lnTo>
                <a:lnTo>
                  <a:pt x="461143" y="122226"/>
                </a:lnTo>
                <a:lnTo>
                  <a:pt x="451399" y="128875"/>
                </a:lnTo>
                <a:lnTo>
                  <a:pt x="440060" y="135196"/>
                </a:lnTo>
                <a:lnTo>
                  <a:pt x="427213" y="141143"/>
                </a:lnTo>
                <a:lnTo>
                  <a:pt x="412955" y="146669"/>
                </a:lnTo>
                <a:lnTo>
                  <a:pt x="397397" y="151732"/>
                </a:lnTo>
                <a:lnTo>
                  <a:pt x="380654" y="156295"/>
                </a:lnTo>
                <a:lnTo>
                  <a:pt x="362856" y="160323"/>
                </a:lnTo>
                <a:lnTo>
                  <a:pt x="344137" y="163784"/>
                </a:lnTo>
                <a:lnTo>
                  <a:pt x="324640" y="166652"/>
                </a:lnTo>
                <a:lnTo>
                  <a:pt x="304513" y="168906"/>
                </a:lnTo>
                <a:lnTo>
                  <a:pt x="283910" y="170528"/>
                </a:lnTo>
                <a:lnTo>
                  <a:pt x="262987" y="171506"/>
                </a:lnTo>
                <a:lnTo>
                  <a:pt x="241904" y="171833"/>
                </a:lnTo>
                <a:lnTo>
                  <a:pt x="220821" y="171506"/>
                </a:lnTo>
                <a:lnTo>
                  <a:pt x="199898" y="170528"/>
                </a:lnTo>
                <a:lnTo>
                  <a:pt x="179295" y="168906"/>
                </a:lnTo>
                <a:lnTo>
                  <a:pt x="159168" y="166652"/>
                </a:lnTo>
                <a:lnTo>
                  <a:pt x="139671" y="163784"/>
                </a:lnTo>
                <a:lnTo>
                  <a:pt x="120952" y="160323"/>
                </a:lnTo>
                <a:lnTo>
                  <a:pt x="103153" y="156295"/>
                </a:lnTo>
                <a:lnTo>
                  <a:pt x="86411" y="151732"/>
                </a:lnTo>
                <a:lnTo>
                  <a:pt x="70852" y="146669"/>
                </a:lnTo>
                <a:lnTo>
                  <a:pt x="56595" y="141143"/>
                </a:lnTo>
                <a:lnTo>
                  <a:pt x="43748" y="135196"/>
                </a:lnTo>
                <a:lnTo>
                  <a:pt x="32409" y="128875"/>
                </a:lnTo>
                <a:lnTo>
                  <a:pt x="22664" y="122226"/>
                </a:lnTo>
                <a:lnTo>
                  <a:pt x="14588" y="115302"/>
                </a:lnTo>
                <a:lnTo>
                  <a:pt x="8243" y="108153"/>
                </a:lnTo>
                <a:lnTo>
                  <a:pt x="3675" y="100836"/>
                </a:lnTo>
                <a:lnTo>
                  <a:pt x="920" y="93405"/>
                </a:lnTo>
                <a:lnTo>
                  <a:pt x="0" y="85917"/>
                </a:lnTo>
                <a:lnTo>
                  <a:pt x="920" y="78428"/>
                </a:lnTo>
                <a:lnTo>
                  <a:pt x="3675" y="70997"/>
                </a:lnTo>
                <a:lnTo>
                  <a:pt x="8243" y="63680"/>
                </a:lnTo>
                <a:lnTo>
                  <a:pt x="14588" y="56531"/>
                </a:lnTo>
                <a:lnTo>
                  <a:pt x="22664" y="49606"/>
                </a:lnTo>
                <a:lnTo>
                  <a:pt x="32409" y="42958"/>
                </a:lnTo>
                <a:lnTo>
                  <a:pt x="43748" y="36637"/>
                </a:lnTo>
                <a:lnTo>
                  <a:pt x="56595" y="30690"/>
                </a:lnTo>
                <a:lnTo>
                  <a:pt x="70852" y="25164"/>
                </a:lnTo>
                <a:lnTo>
                  <a:pt x="86411" y="20101"/>
                </a:lnTo>
                <a:lnTo>
                  <a:pt x="103153" y="15538"/>
                </a:lnTo>
                <a:lnTo>
                  <a:pt x="120952" y="11510"/>
                </a:lnTo>
                <a:lnTo>
                  <a:pt x="139671" y="8049"/>
                </a:lnTo>
                <a:lnTo>
                  <a:pt x="159168" y="5181"/>
                </a:lnTo>
                <a:lnTo>
                  <a:pt x="179295" y="2927"/>
                </a:lnTo>
                <a:lnTo>
                  <a:pt x="199898" y="1305"/>
                </a:lnTo>
                <a:lnTo>
                  <a:pt x="220821" y="327"/>
                </a:lnTo>
                <a:lnTo>
                  <a:pt x="241904" y="0"/>
                </a:lnTo>
                <a:lnTo>
                  <a:pt x="262987" y="327"/>
                </a:lnTo>
                <a:lnTo>
                  <a:pt x="283910" y="1305"/>
                </a:lnTo>
                <a:lnTo>
                  <a:pt x="304513" y="2927"/>
                </a:lnTo>
                <a:lnTo>
                  <a:pt x="324640" y="5181"/>
                </a:lnTo>
                <a:lnTo>
                  <a:pt x="344137" y="8049"/>
                </a:lnTo>
                <a:lnTo>
                  <a:pt x="362856" y="11510"/>
                </a:lnTo>
                <a:lnTo>
                  <a:pt x="380654" y="15538"/>
                </a:lnTo>
                <a:lnTo>
                  <a:pt x="397397" y="20101"/>
                </a:lnTo>
                <a:lnTo>
                  <a:pt x="412955" y="25164"/>
                </a:lnTo>
                <a:lnTo>
                  <a:pt x="427213" y="30690"/>
                </a:lnTo>
                <a:lnTo>
                  <a:pt x="440060" y="36637"/>
                </a:lnTo>
                <a:lnTo>
                  <a:pt x="451399" y="42958"/>
                </a:lnTo>
                <a:lnTo>
                  <a:pt x="461143" y="49606"/>
                </a:lnTo>
                <a:lnTo>
                  <a:pt x="469219" y="56531"/>
                </a:lnTo>
                <a:lnTo>
                  <a:pt x="475566" y="63680"/>
                </a:lnTo>
                <a:lnTo>
                  <a:pt x="480133" y="70997"/>
                </a:lnTo>
                <a:lnTo>
                  <a:pt x="482888" y="784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368_U"/>
          <cdr:cNvSpPr/>
        </cdr:nvSpPr>
        <cdr:spPr>
          <a:xfrm xmlns:a="http://schemas.openxmlformats.org/drawingml/2006/main">
            <a:off x="5999766" y="4037219"/>
            <a:ext cx="429741" cy="1881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741" h="188125">
                <a:moveTo>
                  <a:pt x="429740" y="94062"/>
                </a:moveTo>
                <a:lnTo>
                  <a:pt x="429740" y="94062"/>
                </a:lnTo>
                <a:lnTo>
                  <a:pt x="428923" y="102260"/>
                </a:lnTo>
                <a:lnTo>
                  <a:pt x="426476" y="110396"/>
                </a:lnTo>
                <a:lnTo>
                  <a:pt x="422419" y="118407"/>
                </a:lnTo>
                <a:lnTo>
                  <a:pt x="416782" y="126233"/>
                </a:lnTo>
                <a:lnTo>
                  <a:pt x="409609" y="133814"/>
                </a:lnTo>
                <a:lnTo>
                  <a:pt x="400953" y="141093"/>
                </a:lnTo>
                <a:lnTo>
                  <a:pt x="390882" y="148014"/>
                </a:lnTo>
                <a:lnTo>
                  <a:pt x="379470" y="154524"/>
                </a:lnTo>
                <a:lnTo>
                  <a:pt x="366806" y="160574"/>
                </a:lnTo>
                <a:lnTo>
                  <a:pt x="352986" y="166117"/>
                </a:lnTo>
                <a:lnTo>
                  <a:pt x="338115" y="171113"/>
                </a:lnTo>
                <a:lnTo>
                  <a:pt x="322305" y="175522"/>
                </a:lnTo>
                <a:lnTo>
                  <a:pt x="305678" y="179311"/>
                </a:lnTo>
                <a:lnTo>
                  <a:pt x="288360" y="182451"/>
                </a:lnTo>
                <a:lnTo>
                  <a:pt x="270483" y="184919"/>
                </a:lnTo>
                <a:lnTo>
                  <a:pt x="252182" y="186694"/>
                </a:lnTo>
                <a:lnTo>
                  <a:pt x="233597" y="187766"/>
                </a:lnTo>
                <a:lnTo>
                  <a:pt x="214870" y="188124"/>
                </a:lnTo>
                <a:lnTo>
                  <a:pt x="196143" y="187766"/>
                </a:lnTo>
                <a:lnTo>
                  <a:pt x="177558" y="186694"/>
                </a:lnTo>
                <a:lnTo>
                  <a:pt x="159257" y="184919"/>
                </a:lnTo>
                <a:lnTo>
                  <a:pt x="141380" y="182451"/>
                </a:lnTo>
                <a:lnTo>
                  <a:pt x="124062" y="179311"/>
                </a:lnTo>
                <a:lnTo>
                  <a:pt x="107435" y="175522"/>
                </a:lnTo>
                <a:lnTo>
                  <a:pt x="91625" y="171113"/>
                </a:lnTo>
                <a:lnTo>
                  <a:pt x="76754" y="166117"/>
                </a:lnTo>
                <a:lnTo>
                  <a:pt x="62934" y="160574"/>
                </a:lnTo>
                <a:lnTo>
                  <a:pt x="50270" y="154524"/>
                </a:lnTo>
                <a:lnTo>
                  <a:pt x="38858" y="148014"/>
                </a:lnTo>
                <a:lnTo>
                  <a:pt x="28787" y="141093"/>
                </a:lnTo>
                <a:lnTo>
                  <a:pt x="20131" y="133814"/>
                </a:lnTo>
                <a:lnTo>
                  <a:pt x="12958" y="126233"/>
                </a:lnTo>
                <a:lnTo>
                  <a:pt x="7321" y="118407"/>
                </a:lnTo>
                <a:lnTo>
                  <a:pt x="3264" y="110396"/>
                </a:lnTo>
                <a:lnTo>
                  <a:pt x="817" y="102260"/>
                </a:lnTo>
                <a:lnTo>
                  <a:pt x="0" y="94062"/>
                </a:lnTo>
                <a:lnTo>
                  <a:pt x="817" y="85864"/>
                </a:lnTo>
                <a:lnTo>
                  <a:pt x="3264" y="77728"/>
                </a:lnTo>
                <a:lnTo>
                  <a:pt x="7321" y="69717"/>
                </a:lnTo>
                <a:lnTo>
                  <a:pt x="12958" y="61891"/>
                </a:lnTo>
                <a:lnTo>
                  <a:pt x="20131" y="54310"/>
                </a:lnTo>
                <a:lnTo>
                  <a:pt x="28787" y="47031"/>
                </a:lnTo>
                <a:lnTo>
                  <a:pt x="38858" y="40110"/>
                </a:lnTo>
                <a:lnTo>
                  <a:pt x="50270" y="33600"/>
                </a:lnTo>
                <a:lnTo>
                  <a:pt x="62934" y="27550"/>
                </a:lnTo>
                <a:lnTo>
                  <a:pt x="76754" y="22006"/>
                </a:lnTo>
                <a:lnTo>
                  <a:pt x="91625" y="17011"/>
                </a:lnTo>
                <a:lnTo>
                  <a:pt x="107435" y="12602"/>
                </a:lnTo>
                <a:lnTo>
                  <a:pt x="124062" y="8813"/>
                </a:lnTo>
                <a:lnTo>
                  <a:pt x="141380" y="5673"/>
                </a:lnTo>
                <a:lnTo>
                  <a:pt x="159257" y="3205"/>
                </a:lnTo>
                <a:lnTo>
                  <a:pt x="177558" y="1429"/>
                </a:lnTo>
                <a:lnTo>
                  <a:pt x="196143" y="358"/>
                </a:lnTo>
                <a:lnTo>
                  <a:pt x="214870" y="0"/>
                </a:lnTo>
                <a:lnTo>
                  <a:pt x="233597" y="358"/>
                </a:lnTo>
                <a:lnTo>
                  <a:pt x="252182" y="1429"/>
                </a:lnTo>
                <a:lnTo>
                  <a:pt x="270483" y="3205"/>
                </a:lnTo>
                <a:lnTo>
                  <a:pt x="288360" y="5673"/>
                </a:lnTo>
                <a:lnTo>
                  <a:pt x="305678" y="8813"/>
                </a:lnTo>
                <a:lnTo>
                  <a:pt x="322305" y="12602"/>
                </a:lnTo>
                <a:lnTo>
                  <a:pt x="338115" y="17011"/>
                </a:lnTo>
                <a:lnTo>
                  <a:pt x="352986" y="22006"/>
                </a:lnTo>
                <a:lnTo>
                  <a:pt x="366806" y="27550"/>
                </a:lnTo>
                <a:lnTo>
                  <a:pt x="379470" y="33600"/>
                </a:lnTo>
                <a:lnTo>
                  <a:pt x="390882" y="40110"/>
                </a:lnTo>
                <a:lnTo>
                  <a:pt x="400953" y="47031"/>
                </a:lnTo>
                <a:lnTo>
                  <a:pt x="409609" y="54310"/>
                </a:lnTo>
                <a:lnTo>
                  <a:pt x="416782" y="61891"/>
                </a:lnTo>
                <a:lnTo>
                  <a:pt x="422419" y="69717"/>
                </a:lnTo>
                <a:lnTo>
                  <a:pt x="426476" y="77728"/>
                </a:lnTo>
                <a:lnTo>
                  <a:pt x="428923" y="858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81_U"/>
          <cdr:cNvSpPr/>
        </cdr:nvSpPr>
        <cdr:spPr>
          <a:xfrm xmlns:a="http://schemas.openxmlformats.org/drawingml/2006/main">
            <a:off x="6242239" y="4045839"/>
            <a:ext cx="526036" cy="149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6036" h="149825">
                <a:moveTo>
                  <a:pt x="526035" y="74912"/>
                </a:moveTo>
                <a:lnTo>
                  <a:pt x="526035" y="74912"/>
                </a:lnTo>
                <a:lnTo>
                  <a:pt x="525035" y="81441"/>
                </a:lnTo>
                <a:lnTo>
                  <a:pt x="522040" y="87920"/>
                </a:lnTo>
                <a:lnTo>
                  <a:pt x="517073" y="94301"/>
                </a:lnTo>
                <a:lnTo>
                  <a:pt x="510174" y="100533"/>
                </a:lnTo>
                <a:lnTo>
                  <a:pt x="501393" y="106571"/>
                </a:lnTo>
                <a:lnTo>
                  <a:pt x="490797" y="112368"/>
                </a:lnTo>
                <a:lnTo>
                  <a:pt x="478469" y="117880"/>
                </a:lnTo>
                <a:lnTo>
                  <a:pt x="464501" y="123065"/>
                </a:lnTo>
                <a:lnTo>
                  <a:pt x="448999" y="127883"/>
                </a:lnTo>
                <a:lnTo>
                  <a:pt x="432082" y="132298"/>
                </a:lnTo>
                <a:lnTo>
                  <a:pt x="413878" y="136276"/>
                </a:lnTo>
                <a:lnTo>
                  <a:pt x="394526" y="139788"/>
                </a:lnTo>
                <a:lnTo>
                  <a:pt x="374173" y="142805"/>
                </a:lnTo>
                <a:lnTo>
                  <a:pt x="352975" y="145306"/>
                </a:lnTo>
                <a:lnTo>
                  <a:pt x="331092" y="147271"/>
                </a:lnTo>
                <a:lnTo>
                  <a:pt x="308690" y="148686"/>
                </a:lnTo>
                <a:lnTo>
                  <a:pt x="285941" y="149539"/>
                </a:lnTo>
                <a:lnTo>
                  <a:pt x="263017" y="149824"/>
                </a:lnTo>
                <a:lnTo>
                  <a:pt x="240094" y="149539"/>
                </a:lnTo>
                <a:lnTo>
                  <a:pt x="217345" y="148686"/>
                </a:lnTo>
                <a:lnTo>
                  <a:pt x="194943" y="147271"/>
                </a:lnTo>
                <a:lnTo>
                  <a:pt x="173060" y="145306"/>
                </a:lnTo>
                <a:lnTo>
                  <a:pt x="151861" y="142805"/>
                </a:lnTo>
                <a:lnTo>
                  <a:pt x="131508" y="139788"/>
                </a:lnTo>
                <a:lnTo>
                  <a:pt x="112156" y="136276"/>
                </a:lnTo>
                <a:lnTo>
                  <a:pt x="93953" y="132298"/>
                </a:lnTo>
                <a:lnTo>
                  <a:pt x="77036" y="127883"/>
                </a:lnTo>
                <a:lnTo>
                  <a:pt x="61534" y="123065"/>
                </a:lnTo>
                <a:lnTo>
                  <a:pt x="47566" y="117880"/>
                </a:lnTo>
                <a:lnTo>
                  <a:pt x="35237" y="112368"/>
                </a:lnTo>
                <a:lnTo>
                  <a:pt x="24642" y="106571"/>
                </a:lnTo>
                <a:lnTo>
                  <a:pt x="15862" y="100533"/>
                </a:lnTo>
                <a:lnTo>
                  <a:pt x="8962" y="94301"/>
                </a:lnTo>
                <a:lnTo>
                  <a:pt x="3995" y="87920"/>
                </a:lnTo>
                <a:lnTo>
                  <a:pt x="1000" y="81441"/>
                </a:lnTo>
                <a:lnTo>
                  <a:pt x="0" y="74912"/>
                </a:lnTo>
                <a:lnTo>
                  <a:pt x="1000" y="68383"/>
                </a:lnTo>
                <a:lnTo>
                  <a:pt x="3995" y="61904"/>
                </a:lnTo>
                <a:lnTo>
                  <a:pt x="8962" y="55523"/>
                </a:lnTo>
                <a:lnTo>
                  <a:pt x="15862" y="49291"/>
                </a:lnTo>
                <a:lnTo>
                  <a:pt x="24642" y="43253"/>
                </a:lnTo>
                <a:lnTo>
                  <a:pt x="35237" y="37456"/>
                </a:lnTo>
                <a:lnTo>
                  <a:pt x="47566" y="31945"/>
                </a:lnTo>
                <a:lnTo>
                  <a:pt x="61534" y="26760"/>
                </a:lnTo>
                <a:lnTo>
                  <a:pt x="77036" y="21942"/>
                </a:lnTo>
                <a:lnTo>
                  <a:pt x="93953" y="17527"/>
                </a:lnTo>
                <a:lnTo>
                  <a:pt x="112156" y="13548"/>
                </a:lnTo>
                <a:lnTo>
                  <a:pt x="131508" y="10037"/>
                </a:lnTo>
                <a:lnTo>
                  <a:pt x="151861" y="7019"/>
                </a:lnTo>
                <a:lnTo>
                  <a:pt x="173060" y="4518"/>
                </a:lnTo>
                <a:lnTo>
                  <a:pt x="194943" y="2553"/>
                </a:lnTo>
                <a:lnTo>
                  <a:pt x="217345" y="1138"/>
                </a:lnTo>
                <a:lnTo>
                  <a:pt x="240094" y="285"/>
                </a:lnTo>
                <a:lnTo>
                  <a:pt x="263017" y="0"/>
                </a:lnTo>
                <a:lnTo>
                  <a:pt x="285941" y="285"/>
                </a:lnTo>
                <a:lnTo>
                  <a:pt x="308690" y="1138"/>
                </a:lnTo>
                <a:lnTo>
                  <a:pt x="331092" y="2553"/>
                </a:lnTo>
                <a:lnTo>
                  <a:pt x="352975" y="4518"/>
                </a:lnTo>
                <a:lnTo>
                  <a:pt x="374173" y="7019"/>
                </a:lnTo>
                <a:lnTo>
                  <a:pt x="394526" y="10037"/>
                </a:lnTo>
                <a:lnTo>
                  <a:pt x="413878" y="13548"/>
                </a:lnTo>
                <a:lnTo>
                  <a:pt x="432082" y="17527"/>
                </a:lnTo>
                <a:lnTo>
                  <a:pt x="448999" y="21941"/>
                </a:lnTo>
                <a:lnTo>
                  <a:pt x="464500" y="26760"/>
                </a:lnTo>
                <a:lnTo>
                  <a:pt x="478469" y="31945"/>
                </a:lnTo>
                <a:lnTo>
                  <a:pt x="490797" y="37456"/>
                </a:lnTo>
                <a:lnTo>
                  <a:pt x="501393" y="43253"/>
                </a:lnTo>
                <a:lnTo>
                  <a:pt x="510174" y="49291"/>
                </a:lnTo>
                <a:lnTo>
                  <a:pt x="517073" y="55523"/>
                </a:lnTo>
                <a:lnTo>
                  <a:pt x="522040" y="61904"/>
                </a:lnTo>
                <a:lnTo>
                  <a:pt x="525035" y="683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383_U"/>
          <cdr:cNvSpPr/>
        </cdr:nvSpPr>
        <cdr:spPr>
          <a:xfrm xmlns:a="http://schemas.openxmlformats.org/drawingml/2006/main">
            <a:off x="6283079" y="4036939"/>
            <a:ext cx="486568" cy="1609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6568" h="160940">
                <a:moveTo>
                  <a:pt x="486567" y="80470"/>
                </a:moveTo>
                <a:lnTo>
                  <a:pt x="486567" y="80470"/>
                </a:lnTo>
                <a:lnTo>
                  <a:pt x="485641" y="87483"/>
                </a:lnTo>
                <a:lnTo>
                  <a:pt x="482871" y="94443"/>
                </a:lnTo>
                <a:lnTo>
                  <a:pt x="478277" y="101297"/>
                </a:lnTo>
                <a:lnTo>
                  <a:pt x="471896" y="107992"/>
                </a:lnTo>
                <a:lnTo>
                  <a:pt x="463774" y="114477"/>
                </a:lnTo>
                <a:lnTo>
                  <a:pt x="453973" y="120704"/>
                </a:lnTo>
                <a:lnTo>
                  <a:pt x="442569" y="126625"/>
                </a:lnTo>
                <a:lnTo>
                  <a:pt x="429649" y="132194"/>
                </a:lnTo>
                <a:lnTo>
                  <a:pt x="415311" y="137370"/>
                </a:lnTo>
                <a:lnTo>
                  <a:pt x="399663" y="142113"/>
                </a:lnTo>
                <a:lnTo>
                  <a:pt x="382825" y="146386"/>
                </a:lnTo>
                <a:lnTo>
                  <a:pt x="364925" y="150158"/>
                </a:lnTo>
                <a:lnTo>
                  <a:pt x="346099" y="153399"/>
                </a:lnTo>
                <a:lnTo>
                  <a:pt x="326491" y="156086"/>
                </a:lnTo>
                <a:lnTo>
                  <a:pt x="306250" y="158197"/>
                </a:lnTo>
                <a:lnTo>
                  <a:pt x="285529" y="159716"/>
                </a:lnTo>
                <a:lnTo>
                  <a:pt x="264487" y="160633"/>
                </a:lnTo>
                <a:lnTo>
                  <a:pt x="243283" y="160939"/>
                </a:lnTo>
                <a:lnTo>
                  <a:pt x="222080" y="160633"/>
                </a:lnTo>
                <a:lnTo>
                  <a:pt x="201038" y="159716"/>
                </a:lnTo>
                <a:lnTo>
                  <a:pt x="180317" y="158197"/>
                </a:lnTo>
                <a:lnTo>
                  <a:pt x="160075" y="156086"/>
                </a:lnTo>
                <a:lnTo>
                  <a:pt x="140467" y="153399"/>
                </a:lnTo>
                <a:lnTo>
                  <a:pt x="121642" y="150158"/>
                </a:lnTo>
                <a:lnTo>
                  <a:pt x="103742" y="146386"/>
                </a:lnTo>
                <a:lnTo>
                  <a:pt x="86904" y="142113"/>
                </a:lnTo>
                <a:lnTo>
                  <a:pt x="71256" y="137370"/>
                </a:lnTo>
                <a:lnTo>
                  <a:pt x="56917" y="132194"/>
                </a:lnTo>
                <a:lnTo>
                  <a:pt x="43997" y="126625"/>
                </a:lnTo>
                <a:lnTo>
                  <a:pt x="32594" y="120704"/>
                </a:lnTo>
                <a:lnTo>
                  <a:pt x="22793" y="114477"/>
                </a:lnTo>
                <a:lnTo>
                  <a:pt x="14671" y="107992"/>
                </a:lnTo>
                <a:lnTo>
                  <a:pt x="8290" y="101297"/>
                </a:lnTo>
                <a:lnTo>
                  <a:pt x="3696" y="94443"/>
                </a:lnTo>
                <a:lnTo>
                  <a:pt x="926" y="87483"/>
                </a:lnTo>
                <a:lnTo>
                  <a:pt x="0" y="80470"/>
                </a:lnTo>
                <a:lnTo>
                  <a:pt x="926" y="73456"/>
                </a:lnTo>
                <a:lnTo>
                  <a:pt x="3696" y="66496"/>
                </a:lnTo>
                <a:lnTo>
                  <a:pt x="8290" y="59643"/>
                </a:lnTo>
                <a:lnTo>
                  <a:pt x="14671" y="52947"/>
                </a:lnTo>
                <a:lnTo>
                  <a:pt x="22793" y="46462"/>
                </a:lnTo>
                <a:lnTo>
                  <a:pt x="32594" y="40235"/>
                </a:lnTo>
                <a:lnTo>
                  <a:pt x="43997" y="34314"/>
                </a:lnTo>
                <a:lnTo>
                  <a:pt x="56917" y="28745"/>
                </a:lnTo>
                <a:lnTo>
                  <a:pt x="71256" y="23569"/>
                </a:lnTo>
                <a:lnTo>
                  <a:pt x="86904" y="18827"/>
                </a:lnTo>
                <a:lnTo>
                  <a:pt x="103742" y="14553"/>
                </a:lnTo>
                <a:lnTo>
                  <a:pt x="121642" y="10781"/>
                </a:lnTo>
                <a:lnTo>
                  <a:pt x="140467" y="7540"/>
                </a:lnTo>
                <a:lnTo>
                  <a:pt x="160075" y="4853"/>
                </a:lnTo>
                <a:lnTo>
                  <a:pt x="180317" y="2742"/>
                </a:lnTo>
                <a:lnTo>
                  <a:pt x="201038" y="1223"/>
                </a:lnTo>
                <a:lnTo>
                  <a:pt x="222080" y="306"/>
                </a:lnTo>
                <a:lnTo>
                  <a:pt x="243283" y="0"/>
                </a:lnTo>
                <a:lnTo>
                  <a:pt x="264487" y="306"/>
                </a:lnTo>
                <a:lnTo>
                  <a:pt x="285529" y="1223"/>
                </a:lnTo>
                <a:lnTo>
                  <a:pt x="306250" y="2742"/>
                </a:lnTo>
                <a:lnTo>
                  <a:pt x="326491" y="4853"/>
                </a:lnTo>
                <a:lnTo>
                  <a:pt x="346099" y="7540"/>
                </a:lnTo>
                <a:lnTo>
                  <a:pt x="364925" y="10781"/>
                </a:lnTo>
                <a:lnTo>
                  <a:pt x="382825" y="14553"/>
                </a:lnTo>
                <a:lnTo>
                  <a:pt x="399663" y="18827"/>
                </a:lnTo>
                <a:lnTo>
                  <a:pt x="415311" y="23569"/>
                </a:lnTo>
                <a:lnTo>
                  <a:pt x="429649" y="28745"/>
                </a:lnTo>
                <a:lnTo>
                  <a:pt x="442569" y="34314"/>
                </a:lnTo>
                <a:lnTo>
                  <a:pt x="453973" y="40235"/>
                </a:lnTo>
                <a:lnTo>
                  <a:pt x="463774" y="46462"/>
                </a:lnTo>
                <a:lnTo>
                  <a:pt x="471896" y="52947"/>
                </a:lnTo>
                <a:lnTo>
                  <a:pt x="478277" y="59643"/>
                </a:lnTo>
                <a:lnTo>
                  <a:pt x="482871" y="66496"/>
                </a:lnTo>
                <a:lnTo>
                  <a:pt x="485641" y="734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428_U"/>
          <cdr:cNvSpPr/>
        </cdr:nvSpPr>
        <cdr:spPr>
          <a:xfrm xmlns:a="http://schemas.openxmlformats.org/drawingml/2006/main">
            <a:off x="8055746" y="4614756"/>
            <a:ext cx="1" cy="1288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28875">
                <a:moveTo>
                  <a:pt x="0" y="64437"/>
                </a:moveTo>
                <a:lnTo>
                  <a:pt x="0" y="64437"/>
                </a:lnTo>
                <a:lnTo>
                  <a:pt x="0" y="70053"/>
                </a:lnTo>
                <a:lnTo>
                  <a:pt x="0" y="75626"/>
                </a:lnTo>
                <a:lnTo>
                  <a:pt x="0" y="81114"/>
                </a:lnTo>
                <a:lnTo>
                  <a:pt x="0" y="86476"/>
                </a:lnTo>
                <a:lnTo>
                  <a:pt x="0" y="91669"/>
                </a:lnTo>
                <a:lnTo>
                  <a:pt x="0" y="96655"/>
                </a:lnTo>
                <a:lnTo>
                  <a:pt x="0" y="101396"/>
                </a:lnTo>
                <a:lnTo>
                  <a:pt x="0" y="105856"/>
                </a:lnTo>
                <a:lnTo>
                  <a:pt x="0" y="110001"/>
                </a:lnTo>
                <a:lnTo>
                  <a:pt x="0" y="113798"/>
                </a:lnTo>
                <a:lnTo>
                  <a:pt x="0" y="117220"/>
                </a:lnTo>
                <a:lnTo>
                  <a:pt x="0" y="120241"/>
                </a:lnTo>
                <a:lnTo>
                  <a:pt x="0" y="122837"/>
                </a:lnTo>
                <a:lnTo>
                  <a:pt x="0" y="124988"/>
                </a:lnTo>
                <a:lnTo>
                  <a:pt x="0" y="126678"/>
                </a:lnTo>
                <a:lnTo>
                  <a:pt x="0" y="127895"/>
                </a:lnTo>
                <a:lnTo>
                  <a:pt x="0" y="128629"/>
                </a:lnTo>
                <a:lnTo>
                  <a:pt x="0" y="128874"/>
                </a:lnTo>
                <a:lnTo>
                  <a:pt x="0" y="128629"/>
                </a:lnTo>
                <a:lnTo>
                  <a:pt x="0" y="127895"/>
                </a:lnTo>
                <a:lnTo>
                  <a:pt x="0" y="126678"/>
                </a:lnTo>
                <a:lnTo>
                  <a:pt x="0" y="124988"/>
                </a:lnTo>
                <a:lnTo>
                  <a:pt x="0" y="122837"/>
                </a:lnTo>
                <a:lnTo>
                  <a:pt x="0" y="120241"/>
                </a:lnTo>
                <a:lnTo>
                  <a:pt x="0" y="117220"/>
                </a:lnTo>
                <a:lnTo>
                  <a:pt x="0" y="113798"/>
                </a:lnTo>
                <a:lnTo>
                  <a:pt x="0" y="110001"/>
                </a:lnTo>
                <a:lnTo>
                  <a:pt x="0" y="105856"/>
                </a:lnTo>
                <a:lnTo>
                  <a:pt x="0" y="101396"/>
                </a:lnTo>
                <a:lnTo>
                  <a:pt x="0" y="96655"/>
                </a:lnTo>
                <a:lnTo>
                  <a:pt x="0" y="91669"/>
                </a:lnTo>
                <a:lnTo>
                  <a:pt x="0" y="86476"/>
                </a:lnTo>
                <a:lnTo>
                  <a:pt x="0" y="81114"/>
                </a:lnTo>
                <a:lnTo>
                  <a:pt x="0" y="75626"/>
                </a:lnTo>
                <a:lnTo>
                  <a:pt x="0" y="70053"/>
                </a:lnTo>
                <a:lnTo>
                  <a:pt x="0" y="64437"/>
                </a:lnTo>
                <a:lnTo>
                  <a:pt x="0" y="58821"/>
                </a:lnTo>
                <a:lnTo>
                  <a:pt x="0" y="53247"/>
                </a:lnTo>
                <a:lnTo>
                  <a:pt x="0" y="47759"/>
                </a:lnTo>
                <a:lnTo>
                  <a:pt x="0" y="42398"/>
                </a:lnTo>
                <a:lnTo>
                  <a:pt x="0" y="37205"/>
                </a:lnTo>
                <a:lnTo>
                  <a:pt x="0" y="32218"/>
                </a:lnTo>
                <a:lnTo>
                  <a:pt x="0" y="27477"/>
                </a:lnTo>
                <a:lnTo>
                  <a:pt x="0" y="23018"/>
                </a:lnTo>
                <a:lnTo>
                  <a:pt x="0" y="18873"/>
                </a:lnTo>
                <a:lnTo>
                  <a:pt x="0" y="15075"/>
                </a:lnTo>
                <a:lnTo>
                  <a:pt x="0" y="11653"/>
                </a:lnTo>
                <a:lnTo>
                  <a:pt x="0" y="8633"/>
                </a:lnTo>
                <a:lnTo>
                  <a:pt x="0" y="6037"/>
                </a:lnTo>
                <a:lnTo>
                  <a:pt x="0" y="3886"/>
                </a:lnTo>
                <a:lnTo>
                  <a:pt x="0" y="2196"/>
                </a:lnTo>
                <a:lnTo>
                  <a:pt x="0" y="979"/>
                </a:lnTo>
                <a:lnTo>
                  <a:pt x="0" y="245"/>
                </a:lnTo>
                <a:lnTo>
                  <a:pt x="0" y="0"/>
                </a:lnTo>
                <a:lnTo>
                  <a:pt x="0" y="245"/>
                </a:lnTo>
                <a:lnTo>
                  <a:pt x="0" y="979"/>
                </a:lnTo>
                <a:lnTo>
                  <a:pt x="0" y="2196"/>
                </a:lnTo>
                <a:lnTo>
                  <a:pt x="0" y="3886"/>
                </a:lnTo>
                <a:lnTo>
                  <a:pt x="0" y="6037"/>
                </a:lnTo>
                <a:lnTo>
                  <a:pt x="0" y="8633"/>
                </a:lnTo>
                <a:lnTo>
                  <a:pt x="0" y="11653"/>
                </a:lnTo>
                <a:lnTo>
                  <a:pt x="0" y="15075"/>
                </a:lnTo>
                <a:lnTo>
                  <a:pt x="0" y="18873"/>
                </a:lnTo>
                <a:lnTo>
                  <a:pt x="0" y="23018"/>
                </a:lnTo>
                <a:lnTo>
                  <a:pt x="0" y="27477"/>
                </a:lnTo>
                <a:lnTo>
                  <a:pt x="0" y="32218"/>
                </a:lnTo>
                <a:lnTo>
                  <a:pt x="0" y="37205"/>
                </a:lnTo>
                <a:lnTo>
                  <a:pt x="0" y="42398"/>
                </a:lnTo>
                <a:lnTo>
                  <a:pt x="0" y="47759"/>
                </a:lnTo>
                <a:lnTo>
                  <a:pt x="0" y="53247"/>
                </a:lnTo>
                <a:lnTo>
                  <a:pt x="0" y="588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396_U"/>
          <cdr:cNvSpPr/>
        </cdr:nvSpPr>
        <cdr:spPr>
          <a:xfrm xmlns:a="http://schemas.openxmlformats.org/drawingml/2006/main">
            <a:off x="6726360" y="4414992"/>
            <a:ext cx="641628" cy="115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41628" h="115081">
                <a:moveTo>
                  <a:pt x="641627" y="57540"/>
                </a:moveTo>
                <a:lnTo>
                  <a:pt x="641627" y="57540"/>
                </a:lnTo>
                <a:lnTo>
                  <a:pt x="640406" y="62555"/>
                </a:lnTo>
                <a:lnTo>
                  <a:pt x="636753" y="67532"/>
                </a:lnTo>
                <a:lnTo>
                  <a:pt x="630695" y="72433"/>
                </a:lnTo>
                <a:lnTo>
                  <a:pt x="622279" y="77220"/>
                </a:lnTo>
                <a:lnTo>
                  <a:pt x="611569" y="81858"/>
                </a:lnTo>
                <a:lnTo>
                  <a:pt x="598646" y="86310"/>
                </a:lnTo>
                <a:lnTo>
                  <a:pt x="583608" y="90543"/>
                </a:lnTo>
                <a:lnTo>
                  <a:pt x="566570" y="94526"/>
                </a:lnTo>
                <a:lnTo>
                  <a:pt x="547663" y="98227"/>
                </a:lnTo>
                <a:lnTo>
                  <a:pt x="527027" y="101618"/>
                </a:lnTo>
                <a:lnTo>
                  <a:pt x="504824" y="104674"/>
                </a:lnTo>
                <a:lnTo>
                  <a:pt x="481219" y="107371"/>
                </a:lnTo>
                <a:lnTo>
                  <a:pt x="456395" y="109689"/>
                </a:lnTo>
                <a:lnTo>
                  <a:pt x="430537" y="111610"/>
                </a:lnTo>
                <a:lnTo>
                  <a:pt x="403846" y="113120"/>
                </a:lnTo>
                <a:lnTo>
                  <a:pt x="376522" y="114206"/>
                </a:lnTo>
                <a:lnTo>
                  <a:pt x="348774" y="114861"/>
                </a:lnTo>
                <a:lnTo>
                  <a:pt x="320813" y="115080"/>
                </a:lnTo>
                <a:lnTo>
                  <a:pt x="292853" y="114861"/>
                </a:lnTo>
                <a:lnTo>
                  <a:pt x="265105" y="114206"/>
                </a:lnTo>
                <a:lnTo>
                  <a:pt x="237781" y="113120"/>
                </a:lnTo>
                <a:lnTo>
                  <a:pt x="211089" y="111610"/>
                </a:lnTo>
                <a:lnTo>
                  <a:pt x="185231" y="109689"/>
                </a:lnTo>
                <a:lnTo>
                  <a:pt x="160406" y="107371"/>
                </a:lnTo>
                <a:lnTo>
                  <a:pt x="136802" y="104674"/>
                </a:lnTo>
                <a:lnTo>
                  <a:pt x="114598" y="101618"/>
                </a:lnTo>
                <a:lnTo>
                  <a:pt x="93964" y="98227"/>
                </a:lnTo>
                <a:lnTo>
                  <a:pt x="75056" y="94526"/>
                </a:lnTo>
                <a:lnTo>
                  <a:pt x="58018" y="90543"/>
                </a:lnTo>
                <a:lnTo>
                  <a:pt x="42980" y="86310"/>
                </a:lnTo>
                <a:lnTo>
                  <a:pt x="30057" y="81858"/>
                </a:lnTo>
                <a:lnTo>
                  <a:pt x="19347" y="77220"/>
                </a:lnTo>
                <a:lnTo>
                  <a:pt x="10931" y="72433"/>
                </a:lnTo>
                <a:lnTo>
                  <a:pt x="4873" y="67532"/>
                </a:lnTo>
                <a:lnTo>
                  <a:pt x="1221" y="62555"/>
                </a:lnTo>
                <a:lnTo>
                  <a:pt x="0" y="57540"/>
                </a:lnTo>
                <a:lnTo>
                  <a:pt x="1221" y="52525"/>
                </a:lnTo>
                <a:lnTo>
                  <a:pt x="4873" y="47548"/>
                </a:lnTo>
                <a:lnTo>
                  <a:pt x="10931" y="42648"/>
                </a:lnTo>
                <a:lnTo>
                  <a:pt x="19347" y="37860"/>
                </a:lnTo>
                <a:lnTo>
                  <a:pt x="30057" y="33223"/>
                </a:lnTo>
                <a:lnTo>
                  <a:pt x="42980" y="28770"/>
                </a:lnTo>
                <a:lnTo>
                  <a:pt x="58018" y="24536"/>
                </a:lnTo>
                <a:lnTo>
                  <a:pt x="75056" y="20554"/>
                </a:lnTo>
                <a:lnTo>
                  <a:pt x="93964" y="16853"/>
                </a:lnTo>
                <a:lnTo>
                  <a:pt x="114598" y="13462"/>
                </a:lnTo>
                <a:lnTo>
                  <a:pt x="136802" y="10406"/>
                </a:lnTo>
                <a:lnTo>
                  <a:pt x="160406" y="7709"/>
                </a:lnTo>
                <a:lnTo>
                  <a:pt x="185231" y="5391"/>
                </a:lnTo>
                <a:lnTo>
                  <a:pt x="211089" y="3470"/>
                </a:lnTo>
                <a:lnTo>
                  <a:pt x="237781" y="1960"/>
                </a:lnTo>
                <a:lnTo>
                  <a:pt x="265105" y="874"/>
                </a:lnTo>
                <a:lnTo>
                  <a:pt x="292853" y="219"/>
                </a:lnTo>
                <a:lnTo>
                  <a:pt x="320813" y="0"/>
                </a:lnTo>
                <a:lnTo>
                  <a:pt x="348774" y="219"/>
                </a:lnTo>
                <a:lnTo>
                  <a:pt x="376522" y="874"/>
                </a:lnTo>
                <a:lnTo>
                  <a:pt x="403846" y="1960"/>
                </a:lnTo>
                <a:lnTo>
                  <a:pt x="430537" y="3470"/>
                </a:lnTo>
                <a:lnTo>
                  <a:pt x="456395" y="5391"/>
                </a:lnTo>
                <a:lnTo>
                  <a:pt x="481219" y="7709"/>
                </a:lnTo>
                <a:lnTo>
                  <a:pt x="504824" y="10406"/>
                </a:lnTo>
                <a:lnTo>
                  <a:pt x="527027" y="13462"/>
                </a:lnTo>
                <a:lnTo>
                  <a:pt x="547662" y="16853"/>
                </a:lnTo>
                <a:lnTo>
                  <a:pt x="566570" y="20554"/>
                </a:lnTo>
                <a:lnTo>
                  <a:pt x="583608" y="24536"/>
                </a:lnTo>
                <a:lnTo>
                  <a:pt x="598646" y="28770"/>
                </a:lnTo>
                <a:lnTo>
                  <a:pt x="611569" y="33223"/>
                </a:lnTo>
                <a:lnTo>
                  <a:pt x="622279" y="37860"/>
                </a:lnTo>
                <a:lnTo>
                  <a:pt x="630695" y="42648"/>
                </a:lnTo>
                <a:lnTo>
                  <a:pt x="636753" y="47548"/>
                </a:lnTo>
                <a:lnTo>
                  <a:pt x="640406" y="525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410_U"/>
          <cdr:cNvSpPr/>
        </cdr:nvSpPr>
        <cdr:spPr>
          <a:xfrm xmlns:a="http://schemas.openxmlformats.org/drawingml/2006/main">
            <a:off x="6950307" y="4488338"/>
            <a:ext cx="491644" cy="1487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1644" h="148792">
                <a:moveTo>
                  <a:pt x="491643" y="74395"/>
                </a:moveTo>
                <a:lnTo>
                  <a:pt x="491643" y="74395"/>
                </a:lnTo>
                <a:lnTo>
                  <a:pt x="490709" y="80879"/>
                </a:lnTo>
                <a:lnTo>
                  <a:pt x="487909" y="87314"/>
                </a:lnTo>
                <a:lnTo>
                  <a:pt x="483267" y="93650"/>
                </a:lnTo>
                <a:lnTo>
                  <a:pt x="476819" y="99840"/>
                </a:lnTo>
                <a:lnTo>
                  <a:pt x="468612" y="105836"/>
                </a:lnTo>
                <a:lnTo>
                  <a:pt x="458710" y="111593"/>
                </a:lnTo>
                <a:lnTo>
                  <a:pt x="447187" y="117067"/>
                </a:lnTo>
                <a:lnTo>
                  <a:pt x="434132" y="122215"/>
                </a:lnTo>
                <a:lnTo>
                  <a:pt x="419644" y="127001"/>
                </a:lnTo>
                <a:lnTo>
                  <a:pt x="403833" y="131385"/>
                </a:lnTo>
                <a:lnTo>
                  <a:pt x="386820" y="135336"/>
                </a:lnTo>
                <a:lnTo>
                  <a:pt x="368733" y="138823"/>
                </a:lnTo>
                <a:lnTo>
                  <a:pt x="349711" y="141820"/>
                </a:lnTo>
                <a:lnTo>
                  <a:pt x="329898" y="144304"/>
                </a:lnTo>
                <a:lnTo>
                  <a:pt x="309445" y="146255"/>
                </a:lnTo>
                <a:lnTo>
                  <a:pt x="288509" y="147660"/>
                </a:lnTo>
                <a:lnTo>
                  <a:pt x="267247" y="148508"/>
                </a:lnTo>
                <a:lnTo>
                  <a:pt x="245822" y="148791"/>
                </a:lnTo>
                <a:lnTo>
                  <a:pt x="224397" y="148508"/>
                </a:lnTo>
                <a:lnTo>
                  <a:pt x="203135" y="147660"/>
                </a:lnTo>
                <a:lnTo>
                  <a:pt x="182199" y="146255"/>
                </a:lnTo>
                <a:lnTo>
                  <a:pt x="161746" y="144304"/>
                </a:lnTo>
                <a:lnTo>
                  <a:pt x="141933" y="141820"/>
                </a:lnTo>
                <a:lnTo>
                  <a:pt x="122911" y="138823"/>
                </a:lnTo>
                <a:lnTo>
                  <a:pt x="104824" y="135336"/>
                </a:lnTo>
                <a:lnTo>
                  <a:pt x="87811" y="131385"/>
                </a:lnTo>
                <a:lnTo>
                  <a:pt x="71999" y="127001"/>
                </a:lnTo>
                <a:lnTo>
                  <a:pt x="57512" y="122215"/>
                </a:lnTo>
                <a:lnTo>
                  <a:pt x="44457" y="117067"/>
                </a:lnTo>
                <a:lnTo>
                  <a:pt x="32934" y="111593"/>
                </a:lnTo>
                <a:lnTo>
                  <a:pt x="23032" y="105836"/>
                </a:lnTo>
                <a:lnTo>
                  <a:pt x="14825" y="99840"/>
                </a:lnTo>
                <a:lnTo>
                  <a:pt x="8376" y="93650"/>
                </a:lnTo>
                <a:lnTo>
                  <a:pt x="3734" y="87314"/>
                </a:lnTo>
                <a:lnTo>
                  <a:pt x="935" y="80879"/>
                </a:lnTo>
                <a:lnTo>
                  <a:pt x="0" y="74395"/>
                </a:lnTo>
                <a:lnTo>
                  <a:pt x="935" y="67911"/>
                </a:lnTo>
                <a:lnTo>
                  <a:pt x="3734" y="61477"/>
                </a:lnTo>
                <a:lnTo>
                  <a:pt x="8376" y="55140"/>
                </a:lnTo>
                <a:lnTo>
                  <a:pt x="14825" y="48950"/>
                </a:lnTo>
                <a:lnTo>
                  <a:pt x="23032" y="42954"/>
                </a:lnTo>
                <a:lnTo>
                  <a:pt x="32934" y="37197"/>
                </a:lnTo>
                <a:lnTo>
                  <a:pt x="44457" y="31724"/>
                </a:lnTo>
                <a:lnTo>
                  <a:pt x="57512" y="26575"/>
                </a:lnTo>
                <a:lnTo>
                  <a:pt x="71999" y="21789"/>
                </a:lnTo>
                <a:lnTo>
                  <a:pt x="87811" y="17405"/>
                </a:lnTo>
                <a:lnTo>
                  <a:pt x="104824" y="13454"/>
                </a:lnTo>
                <a:lnTo>
                  <a:pt x="122911" y="9967"/>
                </a:lnTo>
                <a:lnTo>
                  <a:pt x="141933" y="6970"/>
                </a:lnTo>
                <a:lnTo>
                  <a:pt x="161746" y="4486"/>
                </a:lnTo>
                <a:lnTo>
                  <a:pt x="182199" y="2535"/>
                </a:lnTo>
                <a:lnTo>
                  <a:pt x="203135" y="1130"/>
                </a:lnTo>
                <a:lnTo>
                  <a:pt x="224397" y="283"/>
                </a:lnTo>
                <a:lnTo>
                  <a:pt x="245822" y="0"/>
                </a:lnTo>
                <a:lnTo>
                  <a:pt x="267246" y="283"/>
                </a:lnTo>
                <a:lnTo>
                  <a:pt x="288509" y="1130"/>
                </a:lnTo>
                <a:lnTo>
                  <a:pt x="309445" y="2535"/>
                </a:lnTo>
                <a:lnTo>
                  <a:pt x="329898" y="4486"/>
                </a:lnTo>
                <a:lnTo>
                  <a:pt x="349711" y="6970"/>
                </a:lnTo>
                <a:lnTo>
                  <a:pt x="368733" y="9967"/>
                </a:lnTo>
                <a:lnTo>
                  <a:pt x="386820" y="13454"/>
                </a:lnTo>
                <a:lnTo>
                  <a:pt x="403833" y="17405"/>
                </a:lnTo>
                <a:lnTo>
                  <a:pt x="419644" y="21789"/>
                </a:lnTo>
                <a:lnTo>
                  <a:pt x="434132" y="26575"/>
                </a:lnTo>
                <a:lnTo>
                  <a:pt x="447187" y="31724"/>
                </a:lnTo>
                <a:lnTo>
                  <a:pt x="458710" y="37197"/>
                </a:lnTo>
                <a:lnTo>
                  <a:pt x="468612" y="42954"/>
                </a:lnTo>
                <a:lnTo>
                  <a:pt x="476819" y="48950"/>
                </a:lnTo>
                <a:lnTo>
                  <a:pt x="483267" y="55140"/>
                </a:lnTo>
                <a:lnTo>
                  <a:pt x="487909" y="61477"/>
                </a:lnTo>
                <a:lnTo>
                  <a:pt x="490709" y="679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3" name="129_U"/>
          <cdr:cNvSpPr/>
        </cdr:nvSpPr>
        <cdr:spPr>
          <a:xfrm xmlns:a="http://schemas.openxmlformats.org/drawingml/2006/main">
            <a:off x="6134831" y="3981188"/>
            <a:ext cx="457661" cy="157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7661" h="157010">
                <a:moveTo>
                  <a:pt x="457660" y="78505"/>
                </a:moveTo>
                <a:lnTo>
                  <a:pt x="457660" y="78505"/>
                </a:lnTo>
                <a:lnTo>
                  <a:pt x="456790" y="85347"/>
                </a:lnTo>
                <a:lnTo>
                  <a:pt x="454184" y="92137"/>
                </a:lnTo>
                <a:lnTo>
                  <a:pt x="449863" y="98823"/>
                </a:lnTo>
                <a:lnTo>
                  <a:pt x="443860" y="105355"/>
                </a:lnTo>
                <a:lnTo>
                  <a:pt x="436221" y="111682"/>
                </a:lnTo>
                <a:lnTo>
                  <a:pt x="427003" y="117757"/>
                </a:lnTo>
                <a:lnTo>
                  <a:pt x="416277" y="123533"/>
                </a:lnTo>
                <a:lnTo>
                  <a:pt x="404124" y="128966"/>
                </a:lnTo>
                <a:lnTo>
                  <a:pt x="390638" y="134015"/>
                </a:lnTo>
                <a:lnTo>
                  <a:pt x="375919" y="138642"/>
                </a:lnTo>
                <a:lnTo>
                  <a:pt x="360082" y="142812"/>
                </a:lnTo>
                <a:lnTo>
                  <a:pt x="343245" y="146491"/>
                </a:lnTo>
                <a:lnTo>
                  <a:pt x="325538" y="149654"/>
                </a:lnTo>
                <a:lnTo>
                  <a:pt x="307095" y="152275"/>
                </a:lnTo>
                <a:lnTo>
                  <a:pt x="288056" y="154334"/>
                </a:lnTo>
                <a:lnTo>
                  <a:pt x="268566" y="155816"/>
                </a:lnTo>
                <a:lnTo>
                  <a:pt x="248774" y="156710"/>
                </a:lnTo>
                <a:lnTo>
                  <a:pt x="228830" y="157009"/>
                </a:lnTo>
                <a:lnTo>
                  <a:pt x="208886" y="156710"/>
                </a:lnTo>
                <a:lnTo>
                  <a:pt x="189094" y="155816"/>
                </a:lnTo>
                <a:lnTo>
                  <a:pt x="169605" y="154334"/>
                </a:lnTo>
                <a:lnTo>
                  <a:pt x="150566" y="152275"/>
                </a:lnTo>
                <a:lnTo>
                  <a:pt x="132123" y="149654"/>
                </a:lnTo>
                <a:lnTo>
                  <a:pt x="114415" y="146491"/>
                </a:lnTo>
                <a:lnTo>
                  <a:pt x="97579" y="142812"/>
                </a:lnTo>
                <a:lnTo>
                  <a:pt x="81741" y="138642"/>
                </a:lnTo>
                <a:lnTo>
                  <a:pt x="67023" y="134015"/>
                </a:lnTo>
                <a:lnTo>
                  <a:pt x="53536" y="128966"/>
                </a:lnTo>
                <a:lnTo>
                  <a:pt x="41383" y="123533"/>
                </a:lnTo>
                <a:lnTo>
                  <a:pt x="30657" y="117757"/>
                </a:lnTo>
                <a:lnTo>
                  <a:pt x="21440" y="111682"/>
                </a:lnTo>
                <a:lnTo>
                  <a:pt x="13800" y="105355"/>
                </a:lnTo>
                <a:lnTo>
                  <a:pt x="7797" y="98823"/>
                </a:lnTo>
                <a:lnTo>
                  <a:pt x="3476" y="92137"/>
                </a:lnTo>
                <a:lnTo>
                  <a:pt x="871" y="85347"/>
                </a:lnTo>
                <a:lnTo>
                  <a:pt x="0" y="78505"/>
                </a:lnTo>
                <a:lnTo>
                  <a:pt x="871" y="71663"/>
                </a:lnTo>
                <a:lnTo>
                  <a:pt x="3476" y="64872"/>
                </a:lnTo>
                <a:lnTo>
                  <a:pt x="7797" y="58186"/>
                </a:lnTo>
                <a:lnTo>
                  <a:pt x="13800" y="51655"/>
                </a:lnTo>
                <a:lnTo>
                  <a:pt x="21440" y="45327"/>
                </a:lnTo>
                <a:lnTo>
                  <a:pt x="30657" y="39253"/>
                </a:lnTo>
                <a:lnTo>
                  <a:pt x="41383" y="33476"/>
                </a:lnTo>
                <a:lnTo>
                  <a:pt x="53536" y="28043"/>
                </a:lnTo>
                <a:lnTo>
                  <a:pt x="67023" y="22994"/>
                </a:lnTo>
                <a:lnTo>
                  <a:pt x="81741" y="18367"/>
                </a:lnTo>
                <a:lnTo>
                  <a:pt x="97579" y="14198"/>
                </a:lnTo>
                <a:lnTo>
                  <a:pt x="114415" y="10518"/>
                </a:lnTo>
                <a:lnTo>
                  <a:pt x="132123" y="7355"/>
                </a:lnTo>
                <a:lnTo>
                  <a:pt x="150566" y="4735"/>
                </a:lnTo>
                <a:lnTo>
                  <a:pt x="169605" y="2675"/>
                </a:lnTo>
                <a:lnTo>
                  <a:pt x="189094" y="1193"/>
                </a:lnTo>
                <a:lnTo>
                  <a:pt x="208886" y="299"/>
                </a:lnTo>
                <a:lnTo>
                  <a:pt x="228830" y="0"/>
                </a:lnTo>
                <a:lnTo>
                  <a:pt x="248774" y="299"/>
                </a:lnTo>
                <a:lnTo>
                  <a:pt x="268566" y="1193"/>
                </a:lnTo>
                <a:lnTo>
                  <a:pt x="288056" y="2675"/>
                </a:lnTo>
                <a:lnTo>
                  <a:pt x="307095" y="4735"/>
                </a:lnTo>
                <a:lnTo>
                  <a:pt x="325538" y="7355"/>
                </a:lnTo>
                <a:lnTo>
                  <a:pt x="343245" y="10518"/>
                </a:lnTo>
                <a:lnTo>
                  <a:pt x="360082" y="14198"/>
                </a:lnTo>
                <a:lnTo>
                  <a:pt x="375919" y="18367"/>
                </a:lnTo>
                <a:lnTo>
                  <a:pt x="390637" y="22994"/>
                </a:lnTo>
                <a:lnTo>
                  <a:pt x="404124" y="28043"/>
                </a:lnTo>
                <a:lnTo>
                  <a:pt x="416277" y="33476"/>
                </a:lnTo>
                <a:lnTo>
                  <a:pt x="427003" y="39252"/>
                </a:lnTo>
                <a:lnTo>
                  <a:pt x="436221" y="45327"/>
                </a:lnTo>
                <a:lnTo>
                  <a:pt x="443860" y="51655"/>
                </a:lnTo>
                <a:lnTo>
                  <a:pt x="449863" y="58186"/>
                </a:lnTo>
                <a:lnTo>
                  <a:pt x="454184" y="64872"/>
                </a:lnTo>
                <a:lnTo>
                  <a:pt x="456790" y="716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2" name="138_U"/>
          <cdr:cNvSpPr/>
        </cdr:nvSpPr>
        <cdr:spPr>
          <a:xfrm xmlns:a="http://schemas.openxmlformats.org/drawingml/2006/main">
            <a:off x="6752899" y="3762633"/>
            <a:ext cx="418267" cy="170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267" h="170274">
                <a:moveTo>
                  <a:pt x="418266" y="85137"/>
                </a:moveTo>
                <a:lnTo>
                  <a:pt x="418266" y="85137"/>
                </a:lnTo>
                <a:lnTo>
                  <a:pt x="417470" y="92557"/>
                </a:lnTo>
                <a:lnTo>
                  <a:pt x="415088" y="99921"/>
                </a:lnTo>
                <a:lnTo>
                  <a:pt x="411140" y="107172"/>
                </a:lnTo>
                <a:lnTo>
                  <a:pt x="405653" y="114255"/>
                </a:lnTo>
                <a:lnTo>
                  <a:pt x="398671" y="121117"/>
                </a:lnTo>
                <a:lnTo>
                  <a:pt x="390247" y="127705"/>
                </a:lnTo>
                <a:lnTo>
                  <a:pt x="380445" y="133969"/>
                </a:lnTo>
                <a:lnTo>
                  <a:pt x="369338" y="139862"/>
                </a:lnTo>
                <a:lnTo>
                  <a:pt x="357012" y="145337"/>
                </a:lnTo>
                <a:lnTo>
                  <a:pt x="343561" y="150355"/>
                </a:lnTo>
                <a:lnTo>
                  <a:pt x="329087" y="154877"/>
                </a:lnTo>
                <a:lnTo>
                  <a:pt x="313700" y="158868"/>
                </a:lnTo>
                <a:lnTo>
                  <a:pt x="297516" y="162297"/>
                </a:lnTo>
                <a:lnTo>
                  <a:pt x="280661" y="165139"/>
                </a:lnTo>
                <a:lnTo>
                  <a:pt x="263261" y="167372"/>
                </a:lnTo>
                <a:lnTo>
                  <a:pt x="245449" y="168980"/>
                </a:lnTo>
                <a:lnTo>
                  <a:pt x="227360" y="169949"/>
                </a:lnTo>
                <a:lnTo>
                  <a:pt x="209133" y="170273"/>
                </a:lnTo>
                <a:lnTo>
                  <a:pt x="190906" y="169949"/>
                </a:lnTo>
                <a:lnTo>
                  <a:pt x="172818" y="168980"/>
                </a:lnTo>
                <a:lnTo>
                  <a:pt x="155006" y="167372"/>
                </a:lnTo>
                <a:lnTo>
                  <a:pt x="137606" y="165139"/>
                </a:lnTo>
                <a:lnTo>
                  <a:pt x="120750" y="162297"/>
                </a:lnTo>
                <a:lnTo>
                  <a:pt x="104567" y="158868"/>
                </a:lnTo>
                <a:lnTo>
                  <a:pt x="89179" y="154877"/>
                </a:lnTo>
                <a:lnTo>
                  <a:pt x="74705" y="150355"/>
                </a:lnTo>
                <a:lnTo>
                  <a:pt x="61254" y="145337"/>
                </a:lnTo>
                <a:lnTo>
                  <a:pt x="48928" y="139862"/>
                </a:lnTo>
                <a:lnTo>
                  <a:pt x="37822" y="133969"/>
                </a:lnTo>
                <a:lnTo>
                  <a:pt x="28019" y="127705"/>
                </a:lnTo>
                <a:lnTo>
                  <a:pt x="19595" y="121117"/>
                </a:lnTo>
                <a:lnTo>
                  <a:pt x="12613" y="114255"/>
                </a:lnTo>
                <a:lnTo>
                  <a:pt x="7126" y="107172"/>
                </a:lnTo>
                <a:lnTo>
                  <a:pt x="3178" y="99921"/>
                </a:lnTo>
                <a:lnTo>
                  <a:pt x="797" y="92557"/>
                </a:lnTo>
                <a:lnTo>
                  <a:pt x="0" y="85137"/>
                </a:lnTo>
                <a:lnTo>
                  <a:pt x="797" y="77717"/>
                </a:lnTo>
                <a:lnTo>
                  <a:pt x="3178" y="70353"/>
                </a:lnTo>
                <a:lnTo>
                  <a:pt x="7126" y="63102"/>
                </a:lnTo>
                <a:lnTo>
                  <a:pt x="12613" y="56018"/>
                </a:lnTo>
                <a:lnTo>
                  <a:pt x="19595" y="49156"/>
                </a:lnTo>
                <a:lnTo>
                  <a:pt x="28019" y="42568"/>
                </a:lnTo>
                <a:lnTo>
                  <a:pt x="37822" y="36304"/>
                </a:lnTo>
                <a:lnTo>
                  <a:pt x="48928" y="30412"/>
                </a:lnTo>
                <a:lnTo>
                  <a:pt x="61254" y="24936"/>
                </a:lnTo>
                <a:lnTo>
                  <a:pt x="74705" y="19918"/>
                </a:lnTo>
                <a:lnTo>
                  <a:pt x="89179" y="15397"/>
                </a:lnTo>
                <a:lnTo>
                  <a:pt x="104567" y="11406"/>
                </a:lnTo>
                <a:lnTo>
                  <a:pt x="120750" y="7976"/>
                </a:lnTo>
                <a:lnTo>
                  <a:pt x="137606" y="5134"/>
                </a:lnTo>
                <a:lnTo>
                  <a:pt x="155006" y="2901"/>
                </a:lnTo>
                <a:lnTo>
                  <a:pt x="172818" y="1293"/>
                </a:lnTo>
                <a:lnTo>
                  <a:pt x="190906" y="324"/>
                </a:lnTo>
                <a:lnTo>
                  <a:pt x="209133" y="0"/>
                </a:lnTo>
                <a:lnTo>
                  <a:pt x="227360" y="324"/>
                </a:lnTo>
                <a:lnTo>
                  <a:pt x="245449" y="1293"/>
                </a:lnTo>
                <a:lnTo>
                  <a:pt x="263260" y="2901"/>
                </a:lnTo>
                <a:lnTo>
                  <a:pt x="280661" y="5134"/>
                </a:lnTo>
                <a:lnTo>
                  <a:pt x="297516" y="7976"/>
                </a:lnTo>
                <a:lnTo>
                  <a:pt x="313699" y="11406"/>
                </a:lnTo>
                <a:lnTo>
                  <a:pt x="329087" y="15397"/>
                </a:lnTo>
                <a:lnTo>
                  <a:pt x="343561" y="19918"/>
                </a:lnTo>
                <a:lnTo>
                  <a:pt x="357012" y="24936"/>
                </a:lnTo>
                <a:lnTo>
                  <a:pt x="369338" y="30412"/>
                </a:lnTo>
                <a:lnTo>
                  <a:pt x="380445" y="36304"/>
                </a:lnTo>
                <a:lnTo>
                  <a:pt x="390247" y="42568"/>
                </a:lnTo>
                <a:lnTo>
                  <a:pt x="398671" y="49156"/>
                </a:lnTo>
                <a:lnTo>
                  <a:pt x="405653" y="56018"/>
                </a:lnTo>
                <a:lnTo>
                  <a:pt x="411140" y="63102"/>
                </a:lnTo>
                <a:lnTo>
                  <a:pt x="415088" y="70353"/>
                </a:lnTo>
                <a:lnTo>
                  <a:pt x="417470" y="777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7" name="123_U"/>
          <cdr:cNvSpPr/>
        </cdr:nvSpPr>
        <cdr:spPr>
          <a:xfrm xmlns:a="http://schemas.openxmlformats.org/drawingml/2006/main">
            <a:off x="6514313" y="4085273"/>
            <a:ext cx="420550" cy="1626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0550" h="162650">
                <a:moveTo>
                  <a:pt x="420549" y="81325"/>
                </a:moveTo>
                <a:lnTo>
                  <a:pt x="420549" y="81325"/>
                </a:lnTo>
                <a:lnTo>
                  <a:pt x="419749" y="88413"/>
                </a:lnTo>
                <a:lnTo>
                  <a:pt x="417355" y="95447"/>
                </a:lnTo>
                <a:lnTo>
                  <a:pt x="413384" y="102373"/>
                </a:lnTo>
                <a:lnTo>
                  <a:pt x="407868" y="109139"/>
                </a:lnTo>
                <a:lnTo>
                  <a:pt x="400848" y="115694"/>
                </a:lnTo>
                <a:lnTo>
                  <a:pt x="392378" y="121987"/>
                </a:lnTo>
                <a:lnTo>
                  <a:pt x="382521" y="127971"/>
                </a:lnTo>
                <a:lnTo>
                  <a:pt x="371354" y="133599"/>
                </a:lnTo>
                <a:lnTo>
                  <a:pt x="358961" y="138830"/>
                </a:lnTo>
                <a:lnTo>
                  <a:pt x="345437" y="143623"/>
                </a:lnTo>
                <a:lnTo>
                  <a:pt x="330883" y="147942"/>
                </a:lnTo>
                <a:lnTo>
                  <a:pt x="315412" y="151754"/>
                </a:lnTo>
                <a:lnTo>
                  <a:pt x="299140" y="155030"/>
                </a:lnTo>
                <a:lnTo>
                  <a:pt x="282192" y="157745"/>
                </a:lnTo>
                <a:lnTo>
                  <a:pt x="264697" y="159878"/>
                </a:lnTo>
                <a:lnTo>
                  <a:pt x="246788" y="161414"/>
                </a:lnTo>
                <a:lnTo>
                  <a:pt x="228601" y="162340"/>
                </a:lnTo>
                <a:lnTo>
                  <a:pt x="210275" y="162649"/>
                </a:lnTo>
                <a:lnTo>
                  <a:pt x="191948" y="162340"/>
                </a:lnTo>
                <a:lnTo>
                  <a:pt x="173761" y="161414"/>
                </a:lnTo>
                <a:lnTo>
                  <a:pt x="155852" y="159878"/>
                </a:lnTo>
                <a:lnTo>
                  <a:pt x="138357" y="157745"/>
                </a:lnTo>
                <a:lnTo>
                  <a:pt x="121409" y="155030"/>
                </a:lnTo>
                <a:lnTo>
                  <a:pt x="105137" y="151754"/>
                </a:lnTo>
                <a:lnTo>
                  <a:pt x="89666" y="147942"/>
                </a:lnTo>
                <a:lnTo>
                  <a:pt x="75113" y="143623"/>
                </a:lnTo>
                <a:lnTo>
                  <a:pt x="61588" y="138830"/>
                </a:lnTo>
                <a:lnTo>
                  <a:pt x="49195" y="133599"/>
                </a:lnTo>
                <a:lnTo>
                  <a:pt x="38028" y="127971"/>
                </a:lnTo>
                <a:lnTo>
                  <a:pt x="28172" y="121987"/>
                </a:lnTo>
                <a:lnTo>
                  <a:pt x="19701" y="115694"/>
                </a:lnTo>
                <a:lnTo>
                  <a:pt x="12682" y="109139"/>
                </a:lnTo>
                <a:lnTo>
                  <a:pt x="7165" y="102373"/>
                </a:lnTo>
                <a:lnTo>
                  <a:pt x="3195" y="95447"/>
                </a:lnTo>
                <a:lnTo>
                  <a:pt x="801" y="88413"/>
                </a:lnTo>
                <a:lnTo>
                  <a:pt x="0" y="81325"/>
                </a:lnTo>
                <a:lnTo>
                  <a:pt x="801" y="74237"/>
                </a:lnTo>
                <a:lnTo>
                  <a:pt x="3195" y="67203"/>
                </a:lnTo>
                <a:lnTo>
                  <a:pt x="7165" y="60276"/>
                </a:lnTo>
                <a:lnTo>
                  <a:pt x="12682" y="53510"/>
                </a:lnTo>
                <a:lnTo>
                  <a:pt x="19701" y="46955"/>
                </a:lnTo>
                <a:lnTo>
                  <a:pt x="28172" y="40662"/>
                </a:lnTo>
                <a:lnTo>
                  <a:pt x="38028" y="34679"/>
                </a:lnTo>
                <a:lnTo>
                  <a:pt x="49195" y="29050"/>
                </a:lnTo>
                <a:lnTo>
                  <a:pt x="61588" y="23819"/>
                </a:lnTo>
                <a:lnTo>
                  <a:pt x="75113" y="19026"/>
                </a:lnTo>
                <a:lnTo>
                  <a:pt x="89666" y="14707"/>
                </a:lnTo>
                <a:lnTo>
                  <a:pt x="105137" y="10895"/>
                </a:lnTo>
                <a:lnTo>
                  <a:pt x="121409" y="7619"/>
                </a:lnTo>
                <a:lnTo>
                  <a:pt x="138357" y="4904"/>
                </a:lnTo>
                <a:lnTo>
                  <a:pt x="155852" y="2771"/>
                </a:lnTo>
                <a:lnTo>
                  <a:pt x="173761" y="1235"/>
                </a:lnTo>
                <a:lnTo>
                  <a:pt x="191948" y="309"/>
                </a:lnTo>
                <a:lnTo>
                  <a:pt x="210275" y="0"/>
                </a:lnTo>
                <a:lnTo>
                  <a:pt x="228601" y="309"/>
                </a:lnTo>
                <a:lnTo>
                  <a:pt x="246788" y="1235"/>
                </a:lnTo>
                <a:lnTo>
                  <a:pt x="264697" y="2771"/>
                </a:lnTo>
                <a:lnTo>
                  <a:pt x="282192" y="4904"/>
                </a:lnTo>
                <a:lnTo>
                  <a:pt x="299140" y="7619"/>
                </a:lnTo>
                <a:lnTo>
                  <a:pt x="315412" y="10895"/>
                </a:lnTo>
                <a:lnTo>
                  <a:pt x="330883" y="14707"/>
                </a:lnTo>
                <a:lnTo>
                  <a:pt x="345437" y="19026"/>
                </a:lnTo>
                <a:lnTo>
                  <a:pt x="358961" y="23819"/>
                </a:lnTo>
                <a:lnTo>
                  <a:pt x="371354" y="29050"/>
                </a:lnTo>
                <a:lnTo>
                  <a:pt x="382521" y="34679"/>
                </a:lnTo>
                <a:lnTo>
                  <a:pt x="392377" y="40662"/>
                </a:lnTo>
                <a:lnTo>
                  <a:pt x="400848" y="46955"/>
                </a:lnTo>
                <a:lnTo>
                  <a:pt x="407868" y="53510"/>
                </a:lnTo>
                <a:lnTo>
                  <a:pt x="413384" y="60276"/>
                </a:lnTo>
                <a:lnTo>
                  <a:pt x="417355" y="67203"/>
                </a:lnTo>
                <a:lnTo>
                  <a:pt x="419749" y="742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422_U"/>
          <cdr:cNvSpPr/>
        </cdr:nvSpPr>
        <cdr:spPr>
          <a:xfrm xmlns:a="http://schemas.openxmlformats.org/drawingml/2006/main">
            <a:off x="6705589" y="4364295"/>
            <a:ext cx="510236" cy="1290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0236" h="129064">
                <a:moveTo>
                  <a:pt x="510235" y="64531"/>
                </a:moveTo>
                <a:lnTo>
                  <a:pt x="510235" y="64531"/>
                </a:lnTo>
                <a:lnTo>
                  <a:pt x="509264" y="70155"/>
                </a:lnTo>
                <a:lnTo>
                  <a:pt x="506359" y="75737"/>
                </a:lnTo>
                <a:lnTo>
                  <a:pt x="501542" y="81233"/>
                </a:lnTo>
                <a:lnTo>
                  <a:pt x="494850" y="86602"/>
                </a:lnTo>
                <a:lnTo>
                  <a:pt x="486332" y="91803"/>
                </a:lnTo>
                <a:lnTo>
                  <a:pt x="476056" y="96797"/>
                </a:lnTo>
                <a:lnTo>
                  <a:pt x="464097" y="101545"/>
                </a:lnTo>
                <a:lnTo>
                  <a:pt x="450549" y="106011"/>
                </a:lnTo>
                <a:lnTo>
                  <a:pt x="435513" y="110162"/>
                </a:lnTo>
                <a:lnTo>
                  <a:pt x="419104" y="113965"/>
                </a:lnTo>
                <a:lnTo>
                  <a:pt x="401447" y="117392"/>
                </a:lnTo>
                <a:lnTo>
                  <a:pt x="382676" y="120417"/>
                </a:lnTo>
                <a:lnTo>
                  <a:pt x="362935" y="123016"/>
                </a:lnTo>
                <a:lnTo>
                  <a:pt x="342373" y="125171"/>
                </a:lnTo>
                <a:lnTo>
                  <a:pt x="321146" y="126863"/>
                </a:lnTo>
                <a:lnTo>
                  <a:pt x="299418" y="128082"/>
                </a:lnTo>
                <a:lnTo>
                  <a:pt x="277352" y="128817"/>
                </a:lnTo>
                <a:lnTo>
                  <a:pt x="255117" y="129063"/>
                </a:lnTo>
                <a:lnTo>
                  <a:pt x="232883" y="128817"/>
                </a:lnTo>
                <a:lnTo>
                  <a:pt x="210817" y="128082"/>
                </a:lnTo>
                <a:lnTo>
                  <a:pt x="189088" y="126863"/>
                </a:lnTo>
                <a:lnTo>
                  <a:pt x="167862" y="125171"/>
                </a:lnTo>
                <a:lnTo>
                  <a:pt x="147300" y="123016"/>
                </a:lnTo>
                <a:lnTo>
                  <a:pt x="127558" y="120417"/>
                </a:lnTo>
                <a:lnTo>
                  <a:pt x="108788" y="117392"/>
                </a:lnTo>
                <a:lnTo>
                  <a:pt x="91131" y="113965"/>
                </a:lnTo>
                <a:lnTo>
                  <a:pt x="74722" y="110162"/>
                </a:lnTo>
                <a:lnTo>
                  <a:pt x="59686" y="106011"/>
                </a:lnTo>
                <a:lnTo>
                  <a:pt x="46138" y="101545"/>
                </a:lnTo>
                <a:lnTo>
                  <a:pt x="34179" y="96797"/>
                </a:lnTo>
                <a:lnTo>
                  <a:pt x="23903" y="91803"/>
                </a:lnTo>
                <a:lnTo>
                  <a:pt x="15385" y="86602"/>
                </a:lnTo>
                <a:lnTo>
                  <a:pt x="8693" y="81233"/>
                </a:lnTo>
                <a:lnTo>
                  <a:pt x="3876" y="75737"/>
                </a:lnTo>
                <a:lnTo>
                  <a:pt x="971" y="70155"/>
                </a:lnTo>
                <a:lnTo>
                  <a:pt x="0" y="64531"/>
                </a:lnTo>
                <a:lnTo>
                  <a:pt x="971" y="58907"/>
                </a:lnTo>
                <a:lnTo>
                  <a:pt x="3876" y="53325"/>
                </a:lnTo>
                <a:lnTo>
                  <a:pt x="8693" y="47829"/>
                </a:lnTo>
                <a:lnTo>
                  <a:pt x="15385" y="42460"/>
                </a:lnTo>
                <a:lnTo>
                  <a:pt x="23903" y="37259"/>
                </a:lnTo>
                <a:lnTo>
                  <a:pt x="34179" y="32266"/>
                </a:lnTo>
                <a:lnTo>
                  <a:pt x="46138" y="27518"/>
                </a:lnTo>
                <a:lnTo>
                  <a:pt x="59686" y="23051"/>
                </a:lnTo>
                <a:lnTo>
                  <a:pt x="74722" y="18901"/>
                </a:lnTo>
                <a:lnTo>
                  <a:pt x="91131" y="15097"/>
                </a:lnTo>
                <a:lnTo>
                  <a:pt x="108788" y="11670"/>
                </a:lnTo>
                <a:lnTo>
                  <a:pt x="127559" y="8645"/>
                </a:lnTo>
                <a:lnTo>
                  <a:pt x="147300" y="6046"/>
                </a:lnTo>
                <a:lnTo>
                  <a:pt x="167862" y="3891"/>
                </a:lnTo>
                <a:lnTo>
                  <a:pt x="189088" y="2199"/>
                </a:lnTo>
                <a:lnTo>
                  <a:pt x="210817" y="980"/>
                </a:lnTo>
                <a:lnTo>
                  <a:pt x="232883" y="246"/>
                </a:lnTo>
                <a:lnTo>
                  <a:pt x="255117" y="0"/>
                </a:lnTo>
                <a:lnTo>
                  <a:pt x="277352" y="246"/>
                </a:lnTo>
                <a:lnTo>
                  <a:pt x="299418" y="980"/>
                </a:lnTo>
                <a:lnTo>
                  <a:pt x="321146" y="2199"/>
                </a:lnTo>
                <a:lnTo>
                  <a:pt x="342373" y="3891"/>
                </a:lnTo>
                <a:lnTo>
                  <a:pt x="362935" y="6046"/>
                </a:lnTo>
                <a:lnTo>
                  <a:pt x="382676" y="8645"/>
                </a:lnTo>
                <a:lnTo>
                  <a:pt x="401447" y="11670"/>
                </a:lnTo>
                <a:lnTo>
                  <a:pt x="419104" y="15097"/>
                </a:lnTo>
                <a:lnTo>
                  <a:pt x="435513" y="18901"/>
                </a:lnTo>
                <a:lnTo>
                  <a:pt x="450549" y="23051"/>
                </a:lnTo>
                <a:lnTo>
                  <a:pt x="464097" y="27518"/>
                </a:lnTo>
                <a:lnTo>
                  <a:pt x="476056" y="32265"/>
                </a:lnTo>
                <a:lnTo>
                  <a:pt x="486332" y="37259"/>
                </a:lnTo>
                <a:lnTo>
                  <a:pt x="494850" y="42460"/>
                </a:lnTo>
                <a:lnTo>
                  <a:pt x="501542" y="47829"/>
                </a:lnTo>
                <a:lnTo>
                  <a:pt x="506359" y="53325"/>
                </a:lnTo>
                <a:lnTo>
                  <a:pt x="509264" y="589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394_U"/>
          <cdr:cNvSpPr/>
        </cdr:nvSpPr>
        <cdr:spPr>
          <a:xfrm xmlns:a="http://schemas.openxmlformats.org/drawingml/2006/main">
            <a:off x="6865607" y="4482760"/>
            <a:ext cx="512199" cy="1254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2199" h="125439">
                <a:moveTo>
                  <a:pt x="512198" y="62719"/>
                </a:moveTo>
                <a:lnTo>
                  <a:pt x="512198" y="62719"/>
                </a:lnTo>
                <a:lnTo>
                  <a:pt x="511223" y="68185"/>
                </a:lnTo>
                <a:lnTo>
                  <a:pt x="508307" y="73610"/>
                </a:lnTo>
                <a:lnTo>
                  <a:pt x="503472" y="78952"/>
                </a:lnTo>
                <a:lnTo>
                  <a:pt x="496754" y="84170"/>
                </a:lnTo>
                <a:lnTo>
                  <a:pt x="488204" y="89225"/>
                </a:lnTo>
                <a:lnTo>
                  <a:pt x="477887" y="94079"/>
                </a:lnTo>
                <a:lnTo>
                  <a:pt x="465883" y="98693"/>
                </a:lnTo>
                <a:lnTo>
                  <a:pt x="452283" y="103034"/>
                </a:lnTo>
                <a:lnTo>
                  <a:pt x="437188" y="107068"/>
                </a:lnTo>
                <a:lnTo>
                  <a:pt x="420716" y="110765"/>
                </a:lnTo>
                <a:lnTo>
                  <a:pt x="402991" y="114095"/>
                </a:lnTo>
                <a:lnTo>
                  <a:pt x="384149" y="117035"/>
                </a:lnTo>
                <a:lnTo>
                  <a:pt x="364332" y="119562"/>
                </a:lnTo>
                <a:lnTo>
                  <a:pt x="343690" y="121656"/>
                </a:lnTo>
                <a:lnTo>
                  <a:pt x="322382" y="123301"/>
                </a:lnTo>
                <a:lnTo>
                  <a:pt x="300570" y="124485"/>
                </a:lnTo>
                <a:lnTo>
                  <a:pt x="278420" y="125199"/>
                </a:lnTo>
                <a:lnTo>
                  <a:pt x="256099" y="125438"/>
                </a:lnTo>
                <a:lnTo>
                  <a:pt x="233778" y="125199"/>
                </a:lnTo>
                <a:lnTo>
                  <a:pt x="211628" y="124485"/>
                </a:lnTo>
                <a:lnTo>
                  <a:pt x="189816" y="123301"/>
                </a:lnTo>
                <a:lnTo>
                  <a:pt x="168508" y="121656"/>
                </a:lnTo>
                <a:lnTo>
                  <a:pt x="147867" y="119562"/>
                </a:lnTo>
                <a:lnTo>
                  <a:pt x="128050" y="117035"/>
                </a:lnTo>
                <a:lnTo>
                  <a:pt x="109207" y="114095"/>
                </a:lnTo>
                <a:lnTo>
                  <a:pt x="91482" y="110765"/>
                </a:lnTo>
                <a:lnTo>
                  <a:pt x="75010" y="107068"/>
                </a:lnTo>
                <a:lnTo>
                  <a:pt x="59916" y="103034"/>
                </a:lnTo>
                <a:lnTo>
                  <a:pt x="46315" y="98693"/>
                </a:lnTo>
                <a:lnTo>
                  <a:pt x="34311" y="94079"/>
                </a:lnTo>
                <a:lnTo>
                  <a:pt x="23994" y="89225"/>
                </a:lnTo>
                <a:lnTo>
                  <a:pt x="15444" y="84171"/>
                </a:lnTo>
                <a:lnTo>
                  <a:pt x="8726" y="78952"/>
                </a:lnTo>
                <a:lnTo>
                  <a:pt x="3891" y="73610"/>
                </a:lnTo>
                <a:lnTo>
                  <a:pt x="975" y="68185"/>
                </a:lnTo>
                <a:lnTo>
                  <a:pt x="0" y="62719"/>
                </a:lnTo>
                <a:lnTo>
                  <a:pt x="975" y="57253"/>
                </a:lnTo>
                <a:lnTo>
                  <a:pt x="3891" y="51828"/>
                </a:lnTo>
                <a:lnTo>
                  <a:pt x="8726" y="46486"/>
                </a:lnTo>
                <a:lnTo>
                  <a:pt x="15444" y="41268"/>
                </a:lnTo>
                <a:lnTo>
                  <a:pt x="23994" y="36213"/>
                </a:lnTo>
                <a:lnTo>
                  <a:pt x="34311" y="31360"/>
                </a:lnTo>
                <a:lnTo>
                  <a:pt x="46315" y="26745"/>
                </a:lnTo>
                <a:lnTo>
                  <a:pt x="59916" y="22404"/>
                </a:lnTo>
                <a:lnTo>
                  <a:pt x="75010" y="18370"/>
                </a:lnTo>
                <a:lnTo>
                  <a:pt x="91482" y="14674"/>
                </a:lnTo>
                <a:lnTo>
                  <a:pt x="109207" y="11343"/>
                </a:lnTo>
                <a:lnTo>
                  <a:pt x="128050" y="8403"/>
                </a:lnTo>
                <a:lnTo>
                  <a:pt x="147867" y="5876"/>
                </a:lnTo>
                <a:lnTo>
                  <a:pt x="168508" y="3783"/>
                </a:lnTo>
                <a:lnTo>
                  <a:pt x="189816" y="2138"/>
                </a:lnTo>
                <a:lnTo>
                  <a:pt x="211628" y="953"/>
                </a:lnTo>
                <a:lnTo>
                  <a:pt x="233778" y="239"/>
                </a:lnTo>
                <a:lnTo>
                  <a:pt x="256099" y="0"/>
                </a:lnTo>
                <a:lnTo>
                  <a:pt x="278420" y="239"/>
                </a:lnTo>
                <a:lnTo>
                  <a:pt x="300570" y="953"/>
                </a:lnTo>
                <a:lnTo>
                  <a:pt x="322382" y="2138"/>
                </a:lnTo>
                <a:lnTo>
                  <a:pt x="343690" y="3783"/>
                </a:lnTo>
                <a:lnTo>
                  <a:pt x="364332" y="5876"/>
                </a:lnTo>
                <a:lnTo>
                  <a:pt x="384149" y="8403"/>
                </a:lnTo>
                <a:lnTo>
                  <a:pt x="402991" y="11343"/>
                </a:lnTo>
                <a:lnTo>
                  <a:pt x="420716" y="14674"/>
                </a:lnTo>
                <a:lnTo>
                  <a:pt x="437188" y="18370"/>
                </a:lnTo>
                <a:lnTo>
                  <a:pt x="452283" y="22404"/>
                </a:lnTo>
                <a:lnTo>
                  <a:pt x="465883" y="26745"/>
                </a:lnTo>
                <a:lnTo>
                  <a:pt x="477887" y="31360"/>
                </a:lnTo>
                <a:lnTo>
                  <a:pt x="488204" y="36213"/>
                </a:lnTo>
                <a:lnTo>
                  <a:pt x="496754" y="41268"/>
                </a:lnTo>
                <a:lnTo>
                  <a:pt x="503472" y="46486"/>
                </a:lnTo>
                <a:lnTo>
                  <a:pt x="508307" y="51828"/>
                </a:lnTo>
                <a:lnTo>
                  <a:pt x="511223" y="572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2" name="128_U"/>
          <cdr:cNvSpPr/>
        </cdr:nvSpPr>
        <cdr:spPr>
          <a:xfrm xmlns:a="http://schemas.openxmlformats.org/drawingml/2006/main">
            <a:off x="6213327" y="4083696"/>
            <a:ext cx="462611" cy="1334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2611" h="133414">
                <a:moveTo>
                  <a:pt x="462610" y="66706"/>
                </a:moveTo>
                <a:lnTo>
                  <a:pt x="462610" y="66706"/>
                </a:lnTo>
                <a:lnTo>
                  <a:pt x="461731" y="72520"/>
                </a:lnTo>
                <a:lnTo>
                  <a:pt x="459097" y="78290"/>
                </a:lnTo>
                <a:lnTo>
                  <a:pt x="454729" y="83972"/>
                </a:lnTo>
                <a:lnTo>
                  <a:pt x="448661" y="89522"/>
                </a:lnTo>
                <a:lnTo>
                  <a:pt x="440939" y="94898"/>
                </a:lnTo>
                <a:lnTo>
                  <a:pt x="431622" y="100060"/>
                </a:lnTo>
                <a:lnTo>
                  <a:pt x="420780" y="104968"/>
                </a:lnTo>
                <a:lnTo>
                  <a:pt x="408495" y="109585"/>
                </a:lnTo>
                <a:lnTo>
                  <a:pt x="394863" y="113875"/>
                </a:lnTo>
                <a:lnTo>
                  <a:pt x="379985" y="117807"/>
                </a:lnTo>
                <a:lnTo>
                  <a:pt x="363976" y="121349"/>
                </a:lnTo>
                <a:lnTo>
                  <a:pt x="346958" y="124476"/>
                </a:lnTo>
                <a:lnTo>
                  <a:pt x="329059" y="127163"/>
                </a:lnTo>
                <a:lnTo>
                  <a:pt x="310416" y="129390"/>
                </a:lnTo>
                <a:lnTo>
                  <a:pt x="291171" y="131140"/>
                </a:lnTo>
                <a:lnTo>
                  <a:pt x="271471" y="132400"/>
                </a:lnTo>
                <a:lnTo>
                  <a:pt x="251465" y="133159"/>
                </a:lnTo>
                <a:lnTo>
                  <a:pt x="231305" y="133413"/>
                </a:lnTo>
                <a:lnTo>
                  <a:pt x="211146" y="133159"/>
                </a:lnTo>
                <a:lnTo>
                  <a:pt x="191139" y="132400"/>
                </a:lnTo>
                <a:lnTo>
                  <a:pt x="171439" y="131140"/>
                </a:lnTo>
                <a:lnTo>
                  <a:pt x="152194" y="129390"/>
                </a:lnTo>
                <a:lnTo>
                  <a:pt x="133551" y="127163"/>
                </a:lnTo>
                <a:lnTo>
                  <a:pt x="115652" y="124476"/>
                </a:lnTo>
                <a:lnTo>
                  <a:pt x="98634" y="121349"/>
                </a:lnTo>
                <a:lnTo>
                  <a:pt x="82625" y="117807"/>
                </a:lnTo>
                <a:lnTo>
                  <a:pt x="67747" y="113875"/>
                </a:lnTo>
                <a:lnTo>
                  <a:pt x="54115" y="109585"/>
                </a:lnTo>
                <a:lnTo>
                  <a:pt x="41831" y="104968"/>
                </a:lnTo>
                <a:lnTo>
                  <a:pt x="30989" y="100060"/>
                </a:lnTo>
                <a:lnTo>
                  <a:pt x="21671" y="94898"/>
                </a:lnTo>
                <a:lnTo>
                  <a:pt x="13949" y="89522"/>
                </a:lnTo>
                <a:lnTo>
                  <a:pt x="7881" y="83972"/>
                </a:lnTo>
                <a:lnTo>
                  <a:pt x="3514" y="78290"/>
                </a:lnTo>
                <a:lnTo>
                  <a:pt x="880" y="72520"/>
                </a:lnTo>
                <a:lnTo>
                  <a:pt x="0" y="66706"/>
                </a:lnTo>
                <a:lnTo>
                  <a:pt x="880" y="60893"/>
                </a:lnTo>
                <a:lnTo>
                  <a:pt x="3514" y="55123"/>
                </a:lnTo>
                <a:lnTo>
                  <a:pt x="7881" y="49442"/>
                </a:lnTo>
                <a:lnTo>
                  <a:pt x="13949" y="43892"/>
                </a:lnTo>
                <a:lnTo>
                  <a:pt x="21671" y="38515"/>
                </a:lnTo>
                <a:lnTo>
                  <a:pt x="30989" y="33353"/>
                </a:lnTo>
                <a:lnTo>
                  <a:pt x="41831" y="28445"/>
                </a:lnTo>
                <a:lnTo>
                  <a:pt x="54115" y="23828"/>
                </a:lnTo>
                <a:lnTo>
                  <a:pt x="67747" y="19538"/>
                </a:lnTo>
                <a:lnTo>
                  <a:pt x="82625" y="15606"/>
                </a:lnTo>
                <a:lnTo>
                  <a:pt x="98634" y="12064"/>
                </a:lnTo>
                <a:lnTo>
                  <a:pt x="115653" y="8937"/>
                </a:lnTo>
                <a:lnTo>
                  <a:pt x="133551" y="6250"/>
                </a:lnTo>
                <a:lnTo>
                  <a:pt x="152194" y="4023"/>
                </a:lnTo>
                <a:lnTo>
                  <a:pt x="171439" y="2273"/>
                </a:lnTo>
                <a:lnTo>
                  <a:pt x="191139" y="1014"/>
                </a:lnTo>
                <a:lnTo>
                  <a:pt x="211146" y="254"/>
                </a:lnTo>
                <a:lnTo>
                  <a:pt x="231305" y="0"/>
                </a:lnTo>
                <a:lnTo>
                  <a:pt x="251465" y="254"/>
                </a:lnTo>
                <a:lnTo>
                  <a:pt x="271471" y="1014"/>
                </a:lnTo>
                <a:lnTo>
                  <a:pt x="291171" y="2273"/>
                </a:lnTo>
                <a:lnTo>
                  <a:pt x="310416" y="4023"/>
                </a:lnTo>
                <a:lnTo>
                  <a:pt x="329059" y="6250"/>
                </a:lnTo>
                <a:lnTo>
                  <a:pt x="346958" y="8937"/>
                </a:lnTo>
                <a:lnTo>
                  <a:pt x="363976" y="12064"/>
                </a:lnTo>
                <a:lnTo>
                  <a:pt x="379985" y="15606"/>
                </a:lnTo>
                <a:lnTo>
                  <a:pt x="394863" y="19538"/>
                </a:lnTo>
                <a:lnTo>
                  <a:pt x="408495" y="23828"/>
                </a:lnTo>
                <a:lnTo>
                  <a:pt x="420780" y="28445"/>
                </a:lnTo>
                <a:lnTo>
                  <a:pt x="431622" y="33353"/>
                </a:lnTo>
                <a:lnTo>
                  <a:pt x="440939" y="38515"/>
                </a:lnTo>
                <a:lnTo>
                  <a:pt x="448661" y="43892"/>
                </a:lnTo>
                <a:lnTo>
                  <a:pt x="454729" y="49442"/>
                </a:lnTo>
                <a:lnTo>
                  <a:pt x="459097" y="55123"/>
                </a:lnTo>
                <a:lnTo>
                  <a:pt x="461731" y="608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397_U"/>
          <cdr:cNvSpPr/>
        </cdr:nvSpPr>
        <cdr:spPr>
          <a:xfrm xmlns:a="http://schemas.openxmlformats.org/drawingml/2006/main">
            <a:off x="6301563" y="4237681"/>
            <a:ext cx="458042" cy="133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8042" h="133274">
                <a:moveTo>
                  <a:pt x="458041" y="66637"/>
                </a:moveTo>
                <a:lnTo>
                  <a:pt x="458041" y="66637"/>
                </a:lnTo>
                <a:lnTo>
                  <a:pt x="457170" y="72444"/>
                </a:lnTo>
                <a:lnTo>
                  <a:pt x="454562" y="78208"/>
                </a:lnTo>
                <a:lnTo>
                  <a:pt x="450238" y="83884"/>
                </a:lnTo>
                <a:lnTo>
                  <a:pt x="444230" y="89428"/>
                </a:lnTo>
                <a:lnTo>
                  <a:pt x="436584" y="94798"/>
                </a:lnTo>
                <a:lnTo>
                  <a:pt x="427358" y="99955"/>
                </a:lnTo>
                <a:lnTo>
                  <a:pt x="416624" y="104858"/>
                </a:lnTo>
                <a:lnTo>
                  <a:pt x="404461" y="109470"/>
                </a:lnTo>
                <a:lnTo>
                  <a:pt x="390963" y="113756"/>
                </a:lnTo>
                <a:lnTo>
                  <a:pt x="376232" y="117683"/>
                </a:lnTo>
                <a:lnTo>
                  <a:pt x="360382" y="121222"/>
                </a:lnTo>
                <a:lnTo>
                  <a:pt x="343531" y="124345"/>
                </a:lnTo>
                <a:lnTo>
                  <a:pt x="325809" y="127030"/>
                </a:lnTo>
                <a:lnTo>
                  <a:pt x="307351" y="129254"/>
                </a:lnTo>
                <a:lnTo>
                  <a:pt x="288296" y="131003"/>
                </a:lnTo>
                <a:lnTo>
                  <a:pt x="268789" y="132261"/>
                </a:lnTo>
                <a:lnTo>
                  <a:pt x="248981" y="133020"/>
                </a:lnTo>
                <a:lnTo>
                  <a:pt x="229021" y="133273"/>
                </a:lnTo>
                <a:lnTo>
                  <a:pt x="209060" y="133020"/>
                </a:lnTo>
                <a:lnTo>
                  <a:pt x="189252" y="132261"/>
                </a:lnTo>
                <a:lnTo>
                  <a:pt x="169746" y="131003"/>
                </a:lnTo>
                <a:lnTo>
                  <a:pt x="150691" y="129254"/>
                </a:lnTo>
                <a:lnTo>
                  <a:pt x="132233" y="127030"/>
                </a:lnTo>
                <a:lnTo>
                  <a:pt x="114510" y="124345"/>
                </a:lnTo>
                <a:lnTo>
                  <a:pt x="97660" y="121222"/>
                </a:lnTo>
                <a:lnTo>
                  <a:pt x="81809" y="117683"/>
                </a:lnTo>
                <a:lnTo>
                  <a:pt x="67079" y="113756"/>
                </a:lnTo>
                <a:lnTo>
                  <a:pt x="53581" y="109470"/>
                </a:lnTo>
                <a:lnTo>
                  <a:pt x="41418" y="104858"/>
                </a:lnTo>
                <a:lnTo>
                  <a:pt x="30683" y="99955"/>
                </a:lnTo>
                <a:lnTo>
                  <a:pt x="21458" y="94798"/>
                </a:lnTo>
                <a:lnTo>
                  <a:pt x="13812" y="89428"/>
                </a:lnTo>
                <a:lnTo>
                  <a:pt x="7804" y="83884"/>
                </a:lnTo>
                <a:lnTo>
                  <a:pt x="3480" y="78208"/>
                </a:lnTo>
                <a:lnTo>
                  <a:pt x="872" y="72444"/>
                </a:lnTo>
                <a:lnTo>
                  <a:pt x="0" y="66637"/>
                </a:lnTo>
                <a:lnTo>
                  <a:pt x="872" y="60829"/>
                </a:lnTo>
                <a:lnTo>
                  <a:pt x="3480" y="55065"/>
                </a:lnTo>
                <a:lnTo>
                  <a:pt x="7804" y="49390"/>
                </a:lnTo>
                <a:lnTo>
                  <a:pt x="13812" y="43845"/>
                </a:lnTo>
                <a:lnTo>
                  <a:pt x="21458" y="38475"/>
                </a:lnTo>
                <a:lnTo>
                  <a:pt x="30683" y="33318"/>
                </a:lnTo>
                <a:lnTo>
                  <a:pt x="41418" y="28415"/>
                </a:lnTo>
                <a:lnTo>
                  <a:pt x="53581" y="23803"/>
                </a:lnTo>
                <a:lnTo>
                  <a:pt x="67079" y="19517"/>
                </a:lnTo>
                <a:lnTo>
                  <a:pt x="81809" y="15590"/>
                </a:lnTo>
                <a:lnTo>
                  <a:pt x="97660" y="12051"/>
                </a:lnTo>
                <a:lnTo>
                  <a:pt x="114510" y="8928"/>
                </a:lnTo>
                <a:lnTo>
                  <a:pt x="132233" y="6243"/>
                </a:lnTo>
                <a:lnTo>
                  <a:pt x="150691" y="4019"/>
                </a:lnTo>
                <a:lnTo>
                  <a:pt x="169746" y="2270"/>
                </a:lnTo>
                <a:lnTo>
                  <a:pt x="189252" y="1012"/>
                </a:lnTo>
                <a:lnTo>
                  <a:pt x="209060" y="253"/>
                </a:lnTo>
                <a:lnTo>
                  <a:pt x="229021" y="0"/>
                </a:lnTo>
                <a:lnTo>
                  <a:pt x="248981" y="253"/>
                </a:lnTo>
                <a:lnTo>
                  <a:pt x="268789" y="1012"/>
                </a:lnTo>
                <a:lnTo>
                  <a:pt x="288296" y="2270"/>
                </a:lnTo>
                <a:lnTo>
                  <a:pt x="307351" y="4019"/>
                </a:lnTo>
                <a:lnTo>
                  <a:pt x="325809" y="6243"/>
                </a:lnTo>
                <a:lnTo>
                  <a:pt x="343531" y="8928"/>
                </a:lnTo>
                <a:lnTo>
                  <a:pt x="360382" y="12051"/>
                </a:lnTo>
                <a:lnTo>
                  <a:pt x="376232" y="15590"/>
                </a:lnTo>
                <a:lnTo>
                  <a:pt x="390963" y="19517"/>
                </a:lnTo>
                <a:lnTo>
                  <a:pt x="404461" y="23803"/>
                </a:lnTo>
                <a:lnTo>
                  <a:pt x="416623" y="28415"/>
                </a:lnTo>
                <a:lnTo>
                  <a:pt x="427358" y="33318"/>
                </a:lnTo>
                <a:lnTo>
                  <a:pt x="436584" y="38475"/>
                </a:lnTo>
                <a:lnTo>
                  <a:pt x="444230" y="43845"/>
                </a:lnTo>
                <a:lnTo>
                  <a:pt x="450238" y="49390"/>
                </a:lnTo>
                <a:lnTo>
                  <a:pt x="454562" y="55065"/>
                </a:lnTo>
                <a:lnTo>
                  <a:pt x="457170" y="60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417_U"/>
          <cdr:cNvSpPr/>
        </cdr:nvSpPr>
        <cdr:spPr>
          <a:xfrm xmlns:a="http://schemas.openxmlformats.org/drawingml/2006/main">
            <a:off x="6994475" y="4557442"/>
            <a:ext cx="460252" cy="1324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0252" h="132496">
                <a:moveTo>
                  <a:pt x="460251" y="66247"/>
                </a:moveTo>
                <a:lnTo>
                  <a:pt x="460251" y="66247"/>
                </a:lnTo>
                <a:lnTo>
                  <a:pt x="459375" y="72021"/>
                </a:lnTo>
                <a:lnTo>
                  <a:pt x="456755" y="77751"/>
                </a:lnTo>
                <a:lnTo>
                  <a:pt x="452409" y="83394"/>
                </a:lnTo>
                <a:lnTo>
                  <a:pt x="446372" y="88905"/>
                </a:lnTo>
                <a:lnTo>
                  <a:pt x="438690" y="94245"/>
                </a:lnTo>
                <a:lnTo>
                  <a:pt x="429420" y="99371"/>
                </a:lnTo>
                <a:lnTo>
                  <a:pt x="418633" y="104246"/>
                </a:lnTo>
                <a:lnTo>
                  <a:pt x="406411" y="108831"/>
                </a:lnTo>
                <a:lnTo>
                  <a:pt x="392849" y="113092"/>
                </a:lnTo>
                <a:lnTo>
                  <a:pt x="378047" y="116996"/>
                </a:lnTo>
                <a:lnTo>
                  <a:pt x="362120" y="120514"/>
                </a:lnTo>
                <a:lnTo>
                  <a:pt x="345188" y="123620"/>
                </a:lnTo>
                <a:lnTo>
                  <a:pt x="327380" y="126288"/>
                </a:lnTo>
                <a:lnTo>
                  <a:pt x="308833" y="128500"/>
                </a:lnTo>
                <a:lnTo>
                  <a:pt x="289687" y="130238"/>
                </a:lnTo>
                <a:lnTo>
                  <a:pt x="270086" y="131489"/>
                </a:lnTo>
                <a:lnTo>
                  <a:pt x="250183" y="132243"/>
                </a:lnTo>
                <a:lnTo>
                  <a:pt x="230126" y="132495"/>
                </a:lnTo>
                <a:lnTo>
                  <a:pt x="210069" y="132243"/>
                </a:lnTo>
                <a:lnTo>
                  <a:pt x="190165" y="131489"/>
                </a:lnTo>
                <a:lnTo>
                  <a:pt x="170565" y="130238"/>
                </a:lnTo>
                <a:lnTo>
                  <a:pt x="151418" y="128500"/>
                </a:lnTo>
                <a:lnTo>
                  <a:pt x="132871" y="126288"/>
                </a:lnTo>
                <a:lnTo>
                  <a:pt x="115063" y="123620"/>
                </a:lnTo>
                <a:lnTo>
                  <a:pt x="98132" y="120514"/>
                </a:lnTo>
                <a:lnTo>
                  <a:pt x="82204" y="116996"/>
                </a:lnTo>
                <a:lnTo>
                  <a:pt x="67402" y="113092"/>
                </a:lnTo>
                <a:lnTo>
                  <a:pt x="53840" y="108831"/>
                </a:lnTo>
                <a:lnTo>
                  <a:pt x="41618" y="104246"/>
                </a:lnTo>
                <a:lnTo>
                  <a:pt x="30832" y="99371"/>
                </a:lnTo>
                <a:lnTo>
                  <a:pt x="21562" y="94245"/>
                </a:lnTo>
                <a:lnTo>
                  <a:pt x="13879" y="88905"/>
                </a:lnTo>
                <a:lnTo>
                  <a:pt x="7842" y="83394"/>
                </a:lnTo>
                <a:lnTo>
                  <a:pt x="3497" y="77751"/>
                </a:lnTo>
                <a:lnTo>
                  <a:pt x="876" y="72021"/>
                </a:lnTo>
                <a:lnTo>
                  <a:pt x="0" y="66247"/>
                </a:lnTo>
                <a:lnTo>
                  <a:pt x="876" y="60473"/>
                </a:lnTo>
                <a:lnTo>
                  <a:pt x="3497" y="54744"/>
                </a:lnTo>
                <a:lnTo>
                  <a:pt x="7842" y="49101"/>
                </a:lnTo>
                <a:lnTo>
                  <a:pt x="13879" y="43590"/>
                </a:lnTo>
                <a:lnTo>
                  <a:pt x="21562" y="38250"/>
                </a:lnTo>
                <a:lnTo>
                  <a:pt x="30832" y="33124"/>
                </a:lnTo>
                <a:lnTo>
                  <a:pt x="41618" y="28249"/>
                </a:lnTo>
                <a:lnTo>
                  <a:pt x="53840" y="23664"/>
                </a:lnTo>
                <a:lnTo>
                  <a:pt x="67402" y="19403"/>
                </a:lnTo>
                <a:lnTo>
                  <a:pt x="82204" y="15499"/>
                </a:lnTo>
                <a:lnTo>
                  <a:pt x="98132" y="11981"/>
                </a:lnTo>
                <a:lnTo>
                  <a:pt x="115063" y="8875"/>
                </a:lnTo>
                <a:lnTo>
                  <a:pt x="132871" y="6207"/>
                </a:lnTo>
                <a:lnTo>
                  <a:pt x="151418" y="3995"/>
                </a:lnTo>
                <a:lnTo>
                  <a:pt x="170565" y="2257"/>
                </a:lnTo>
                <a:lnTo>
                  <a:pt x="190165" y="1006"/>
                </a:lnTo>
                <a:lnTo>
                  <a:pt x="210069" y="252"/>
                </a:lnTo>
                <a:lnTo>
                  <a:pt x="230126" y="0"/>
                </a:lnTo>
                <a:lnTo>
                  <a:pt x="250182" y="252"/>
                </a:lnTo>
                <a:lnTo>
                  <a:pt x="270086" y="1006"/>
                </a:lnTo>
                <a:lnTo>
                  <a:pt x="289687" y="2257"/>
                </a:lnTo>
                <a:lnTo>
                  <a:pt x="308833" y="3995"/>
                </a:lnTo>
                <a:lnTo>
                  <a:pt x="327380" y="6207"/>
                </a:lnTo>
                <a:lnTo>
                  <a:pt x="345188" y="8875"/>
                </a:lnTo>
                <a:lnTo>
                  <a:pt x="362120" y="11981"/>
                </a:lnTo>
                <a:lnTo>
                  <a:pt x="378047" y="15499"/>
                </a:lnTo>
                <a:lnTo>
                  <a:pt x="392849" y="19403"/>
                </a:lnTo>
                <a:lnTo>
                  <a:pt x="406411" y="23664"/>
                </a:lnTo>
                <a:lnTo>
                  <a:pt x="418633" y="28249"/>
                </a:lnTo>
                <a:lnTo>
                  <a:pt x="429420" y="33124"/>
                </a:lnTo>
                <a:lnTo>
                  <a:pt x="438690" y="38250"/>
                </a:lnTo>
                <a:lnTo>
                  <a:pt x="446372" y="43590"/>
                </a:lnTo>
                <a:lnTo>
                  <a:pt x="452409" y="49101"/>
                </a:lnTo>
                <a:lnTo>
                  <a:pt x="456755" y="54744"/>
                </a:lnTo>
                <a:lnTo>
                  <a:pt x="459375" y="604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367_U"/>
          <cdr:cNvSpPr/>
        </cdr:nvSpPr>
        <cdr:spPr>
          <a:xfrm xmlns:a="http://schemas.openxmlformats.org/drawingml/2006/main">
            <a:off x="6458815" y="4220651"/>
            <a:ext cx="413923" cy="1466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923" h="146647">
                <a:moveTo>
                  <a:pt x="413922" y="73323"/>
                </a:moveTo>
                <a:lnTo>
                  <a:pt x="413922" y="73323"/>
                </a:lnTo>
                <a:lnTo>
                  <a:pt x="413135" y="79713"/>
                </a:lnTo>
                <a:lnTo>
                  <a:pt x="410777" y="86055"/>
                </a:lnTo>
                <a:lnTo>
                  <a:pt x="406870" y="92300"/>
                </a:lnTo>
                <a:lnTo>
                  <a:pt x="401441" y="98400"/>
                </a:lnTo>
                <a:lnTo>
                  <a:pt x="394531" y="104310"/>
                </a:lnTo>
                <a:lnTo>
                  <a:pt x="386194" y="109984"/>
                </a:lnTo>
                <a:lnTo>
                  <a:pt x="376493" y="115379"/>
                </a:lnTo>
                <a:lnTo>
                  <a:pt x="365502" y="120454"/>
                </a:lnTo>
                <a:lnTo>
                  <a:pt x="353304" y="125170"/>
                </a:lnTo>
                <a:lnTo>
                  <a:pt x="339992" y="129491"/>
                </a:lnTo>
                <a:lnTo>
                  <a:pt x="325669" y="133385"/>
                </a:lnTo>
                <a:lnTo>
                  <a:pt x="310441" y="136822"/>
                </a:lnTo>
                <a:lnTo>
                  <a:pt x="294426" y="139776"/>
                </a:lnTo>
                <a:lnTo>
                  <a:pt x="277745" y="142224"/>
                </a:lnTo>
                <a:lnTo>
                  <a:pt x="260526" y="144147"/>
                </a:lnTo>
                <a:lnTo>
                  <a:pt x="242899" y="145532"/>
                </a:lnTo>
                <a:lnTo>
                  <a:pt x="224999" y="146367"/>
                </a:lnTo>
                <a:lnTo>
                  <a:pt x="206960" y="146646"/>
                </a:lnTo>
                <a:lnTo>
                  <a:pt x="188923" y="146367"/>
                </a:lnTo>
                <a:lnTo>
                  <a:pt x="171022" y="145532"/>
                </a:lnTo>
                <a:lnTo>
                  <a:pt x="153395" y="144147"/>
                </a:lnTo>
                <a:lnTo>
                  <a:pt x="136175" y="142224"/>
                </a:lnTo>
                <a:lnTo>
                  <a:pt x="119495" y="139776"/>
                </a:lnTo>
                <a:lnTo>
                  <a:pt x="103480" y="136822"/>
                </a:lnTo>
                <a:lnTo>
                  <a:pt x="88252" y="133385"/>
                </a:lnTo>
                <a:lnTo>
                  <a:pt x="73928" y="129491"/>
                </a:lnTo>
                <a:lnTo>
                  <a:pt x="60617" y="125170"/>
                </a:lnTo>
                <a:lnTo>
                  <a:pt x="48419" y="120454"/>
                </a:lnTo>
                <a:lnTo>
                  <a:pt x="37428" y="115379"/>
                </a:lnTo>
                <a:lnTo>
                  <a:pt x="27727" y="109984"/>
                </a:lnTo>
                <a:lnTo>
                  <a:pt x="19390" y="104310"/>
                </a:lnTo>
                <a:lnTo>
                  <a:pt x="12481" y="98400"/>
                </a:lnTo>
                <a:lnTo>
                  <a:pt x="7052" y="92300"/>
                </a:lnTo>
                <a:lnTo>
                  <a:pt x="3144" y="86055"/>
                </a:lnTo>
                <a:lnTo>
                  <a:pt x="787" y="79713"/>
                </a:lnTo>
                <a:lnTo>
                  <a:pt x="0" y="73323"/>
                </a:lnTo>
                <a:lnTo>
                  <a:pt x="787" y="66932"/>
                </a:lnTo>
                <a:lnTo>
                  <a:pt x="3144" y="60590"/>
                </a:lnTo>
                <a:lnTo>
                  <a:pt x="7052" y="54345"/>
                </a:lnTo>
                <a:lnTo>
                  <a:pt x="12481" y="48245"/>
                </a:lnTo>
                <a:lnTo>
                  <a:pt x="19390" y="42335"/>
                </a:lnTo>
                <a:lnTo>
                  <a:pt x="27727" y="36661"/>
                </a:lnTo>
                <a:lnTo>
                  <a:pt x="37428" y="31267"/>
                </a:lnTo>
                <a:lnTo>
                  <a:pt x="48419" y="26192"/>
                </a:lnTo>
                <a:lnTo>
                  <a:pt x="60617" y="21476"/>
                </a:lnTo>
                <a:lnTo>
                  <a:pt x="73928" y="17154"/>
                </a:lnTo>
                <a:lnTo>
                  <a:pt x="88253" y="13260"/>
                </a:lnTo>
                <a:lnTo>
                  <a:pt x="103480" y="9823"/>
                </a:lnTo>
                <a:lnTo>
                  <a:pt x="119495" y="6870"/>
                </a:lnTo>
                <a:lnTo>
                  <a:pt x="136175" y="4422"/>
                </a:lnTo>
                <a:lnTo>
                  <a:pt x="153395" y="2499"/>
                </a:lnTo>
                <a:lnTo>
                  <a:pt x="171022" y="1114"/>
                </a:lnTo>
                <a:lnTo>
                  <a:pt x="188923" y="279"/>
                </a:lnTo>
                <a:lnTo>
                  <a:pt x="206960" y="0"/>
                </a:lnTo>
                <a:lnTo>
                  <a:pt x="224999" y="279"/>
                </a:lnTo>
                <a:lnTo>
                  <a:pt x="242899" y="1114"/>
                </a:lnTo>
                <a:lnTo>
                  <a:pt x="260526" y="2499"/>
                </a:lnTo>
                <a:lnTo>
                  <a:pt x="277745" y="4422"/>
                </a:lnTo>
                <a:lnTo>
                  <a:pt x="294426" y="6870"/>
                </a:lnTo>
                <a:lnTo>
                  <a:pt x="310441" y="9823"/>
                </a:lnTo>
                <a:lnTo>
                  <a:pt x="325669" y="13260"/>
                </a:lnTo>
                <a:lnTo>
                  <a:pt x="339992" y="17154"/>
                </a:lnTo>
                <a:lnTo>
                  <a:pt x="353304" y="21476"/>
                </a:lnTo>
                <a:lnTo>
                  <a:pt x="365502" y="26192"/>
                </a:lnTo>
                <a:lnTo>
                  <a:pt x="376493" y="31267"/>
                </a:lnTo>
                <a:lnTo>
                  <a:pt x="386194" y="36661"/>
                </a:lnTo>
                <a:lnTo>
                  <a:pt x="394531" y="42335"/>
                </a:lnTo>
                <a:lnTo>
                  <a:pt x="401441" y="48245"/>
                </a:lnTo>
                <a:lnTo>
                  <a:pt x="406870" y="54345"/>
                </a:lnTo>
                <a:lnTo>
                  <a:pt x="410777" y="60590"/>
                </a:lnTo>
                <a:lnTo>
                  <a:pt x="413135" y="669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8" name="094_U"/>
          <cdr:cNvSpPr/>
        </cdr:nvSpPr>
        <cdr:spPr>
          <a:xfrm xmlns:a="http://schemas.openxmlformats.org/drawingml/2006/main">
            <a:off x="6178551" y="4042446"/>
            <a:ext cx="418831" cy="1447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831" h="144775">
                <a:moveTo>
                  <a:pt x="418830" y="72387"/>
                </a:moveTo>
                <a:lnTo>
                  <a:pt x="418830" y="72387"/>
                </a:lnTo>
                <a:lnTo>
                  <a:pt x="418033" y="78696"/>
                </a:lnTo>
                <a:lnTo>
                  <a:pt x="415649" y="84957"/>
                </a:lnTo>
                <a:lnTo>
                  <a:pt x="411695" y="91122"/>
                </a:lnTo>
                <a:lnTo>
                  <a:pt x="406201" y="97145"/>
                </a:lnTo>
                <a:lnTo>
                  <a:pt x="399210" y="102979"/>
                </a:lnTo>
                <a:lnTo>
                  <a:pt x="390774" y="108581"/>
                </a:lnTo>
                <a:lnTo>
                  <a:pt x="380958" y="113907"/>
                </a:lnTo>
                <a:lnTo>
                  <a:pt x="369837" y="118917"/>
                </a:lnTo>
                <a:lnTo>
                  <a:pt x="357494" y="123573"/>
                </a:lnTo>
                <a:lnTo>
                  <a:pt x="344025" y="127839"/>
                </a:lnTo>
                <a:lnTo>
                  <a:pt x="329531" y="131683"/>
                </a:lnTo>
                <a:lnTo>
                  <a:pt x="314123" y="135076"/>
                </a:lnTo>
                <a:lnTo>
                  <a:pt x="297918" y="137992"/>
                </a:lnTo>
                <a:lnTo>
                  <a:pt x="281039" y="140409"/>
                </a:lnTo>
                <a:lnTo>
                  <a:pt x="263616" y="142308"/>
                </a:lnTo>
                <a:lnTo>
                  <a:pt x="245780" y="143674"/>
                </a:lnTo>
                <a:lnTo>
                  <a:pt x="227667" y="144499"/>
                </a:lnTo>
                <a:lnTo>
                  <a:pt x="209415" y="144774"/>
                </a:lnTo>
                <a:lnTo>
                  <a:pt x="191163" y="144499"/>
                </a:lnTo>
                <a:lnTo>
                  <a:pt x="173051" y="143674"/>
                </a:lnTo>
                <a:lnTo>
                  <a:pt x="155215" y="142308"/>
                </a:lnTo>
                <a:lnTo>
                  <a:pt x="137791" y="140409"/>
                </a:lnTo>
                <a:lnTo>
                  <a:pt x="120913" y="137992"/>
                </a:lnTo>
                <a:lnTo>
                  <a:pt x="104708" y="135076"/>
                </a:lnTo>
                <a:lnTo>
                  <a:pt x="89300" y="131683"/>
                </a:lnTo>
                <a:lnTo>
                  <a:pt x="74806" y="127839"/>
                </a:lnTo>
                <a:lnTo>
                  <a:pt x="61336" y="123573"/>
                </a:lnTo>
                <a:lnTo>
                  <a:pt x="48994" y="118917"/>
                </a:lnTo>
                <a:lnTo>
                  <a:pt x="37873" y="113907"/>
                </a:lnTo>
                <a:lnTo>
                  <a:pt x="28057" y="108581"/>
                </a:lnTo>
                <a:lnTo>
                  <a:pt x="19621" y="102979"/>
                </a:lnTo>
                <a:lnTo>
                  <a:pt x="12630" y="97145"/>
                </a:lnTo>
                <a:lnTo>
                  <a:pt x="7136" y="91122"/>
                </a:lnTo>
                <a:lnTo>
                  <a:pt x="3182" y="84957"/>
                </a:lnTo>
                <a:lnTo>
                  <a:pt x="797" y="78696"/>
                </a:lnTo>
                <a:lnTo>
                  <a:pt x="0" y="72387"/>
                </a:lnTo>
                <a:lnTo>
                  <a:pt x="797" y="66078"/>
                </a:lnTo>
                <a:lnTo>
                  <a:pt x="3182" y="59817"/>
                </a:lnTo>
                <a:lnTo>
                  <a:pt x="7136" y="53652"/>
                </a:lnTo>
                <a:lnTo>
                  <a:pt x="12630" y="47629"/>
                </a:lnTo>
                <a:lnTo>
                  <a:pt x="19621" y="41795"/>
                </a:lnTo>
                <a:lnTo>
                  <a:pt x="28057" y="36193"/>
                </a:lnTo>
                <a:lnTo>
                  <a:pt x="37873" y="30867"/>
                </a:lnTo>
                <a:lnTo>
                  <a:pt x="48994" y="25858"/>
                </a:lnTo>
                <a:lnTo>
                  <a:pt x="61336" y="21202"/>
                </a:lnTo>
                <a:lnTo>
                  <a:pt x="74806" y="16935"/>
                </a:lnTo>
                <a:lnTo>
                  <a:pt x="89300" y="13091"/>
                </a:lnTo>
                <a:lnTo>
                  <a:pt x="104708" y="9698"/>
                </a:lnTo>
                <a:lnTo>
                  <a:pt x="120913" y="6782"/>
                </a:lnTo>
                <a:lnTo>
                  <a:pt x="137791" y="4365"/>
                </a:lnTo>
                <a:lnTo>
                  <a:pt x="155215" y="2466"/>
                </a:lnTo>
                <a:lnTo>
                  <a:pt x="173051" y="1099"/>
                </a:lnTo>
                <a:lnTo>
                  <a:pt x="191164" y="275"/>
                </a:lnTo>
                <a:lnTo>
                  <a:pt x="209415" y="0"/>
                </a:lnTo>
                <a:lnTo>
                  <a:pt x="227667" y="275"/>
                </a:lnTo>
                <a:lnTo>
                  <a:pt x="245780" y="1099"/>
                </a:lnTo>
                <a:lnTo>
                  <a:pt x="263616" y="2466"/>
                </a:lnTo>
                <a:lnTo>
                  <a:pt x="281039" y="4365"/>
                </a:lnTo>
                <a:lnTo>
                  <a:pt x="297918" y="6782"/>
                </a:lnTo>
                <a:lnTo>
                  <a:pt x="314123" y="9698"/>
                </a:lnTo>
                <a:lnTo>
                  <a:pt x="329531" y="13091"/>
                </a:lnTo>
                <a:lnTo>
                  <a:pt x="344025" y="16935"/>
                </a:lnTo>
                <a:lnTo>
                  <a:pt x="357494" y="21202"/>
                </a:lnTo>
                <a:lnTo>
                  <a:pt x="369837" y="25858"/>
                </a:lnTo>
                <a:lnTo>
                  <a:pt x="380958" y="30867"/>
                </a:lnTo>
                <a:lnTo>
                  <a:pt x="390774" y="36193"/>
                </a:lnTo>
                <a:lnTo>
                  <a:pt x="399210" y="41795"/>
                </a:lnTo>
                <a:lnTo>
                  <a:pt x="406201" y="47629"/>
                </a:lnTo>
                <a:lnTo>
                  <a:pt x="411695" y="53652"/>
                </a:lnTo>
                <a:lnTo>
                  <a:pt x="415649" y="59817"/>
                </a:lnTo>
                <a:lnTo>
                  <a:pt x="418033" y="660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3" name="119_U"/>
          <cdr:cNvSpPr/>
        </cdr:nvSpPr>
        <cdr:spPr>
          <a:xfrm xmlns:a="http://schemas.openxmlformats.org/drawingml/2006/main">
            <a:off x="6309058" y="3966601"/>
            <a:ext cx="377137" cy="157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137" h="157970">
                <a:moveTo>
                  <a:pt x="377136" y="78984"/>
                </a:moveTo>
                <a:lnTo>
                  <a:pt x="377136" y="78984"/>
                </a:lnTo>
                <a:lnTo>
                  <a:pt x="376419" y="85868"/>
                </a:lnTo>
                <a:lnTo>
                  <a:pt x="374272" y="92700"/>
                </a:lnTo>
                <a:lnTo>
                  <a:pt x="370711" y="99427"/>
                </a:lnTo>
                <a:lnTo>
                  <a:pt x="365764" y="105998"/>
                </a:lnTo>
                <a:lnTo>
                  <a:pt x="359469" y="112364"/>
                </a:lnTo>
                <a:lnTo>
                  <a:pt x="351873" y="118476"/>
                </a:lnTo>
                <a:lnTo>
                  <a:pt x="343034" y="124288"/>
                </a:lnTo>
                <a:lnTo>
                  <a:pt x="333020" y="129754"/>
                </a:lnTo>
                <a:lnTo>
                  <a:pt x="321906" y="134835"/>
                </a:lnTo>
                <a:lnTo>
                  <a:pt x="309778" y="139490"/>
                </a:lnTo>
                <a:lnTo>
                  <a:pt x="296726" y="143685"/>
                </a:lnTo>
                <a:lnTo>
                  <a:pt x="282852" y="147387"/>
                </a:lnTo>
                <a:lnTo>
                  <a:pt x="268261" y="150569"/>
                </a:lnTo>
                <a:lnTo>
                  <a:pt x="253062" y="153205"/>
                </a:lnTo>
                <a:lnTo>
                  <a:pt x="237373" y="155277"/>
                </a:lnTo>
                <a:lnTo>
                  <a:pt x="221313" y="156769"/>
                </a:lnTo>
                <a:lnTo>
                  <a:pt x="205003" y="157668"/>
                </a:lnTo>
                <a:lnTo>
                  <a:pt x="188568" y="157969"/>
                </a:lnTo>
                <a:lnTo>
                  <a:pt x="172133" y="157668"/>
                </a:lnTo>
                <a:lnTo>
                  <a:pt x="155824" y="156769"/>
                </a:lnTo>
                <a:lnTo>
                  <a:pt x="139763" y="155277"/>
                </a:lnTo>
                <a:lnTo>
                  <a:pt x="124074" y="153205"/>
                </a:lnTo>
                <a:lnTo>
                  <a:pt x="108876" y="150569"/>
                </a:lnTo>
                <a:lnTo>
                  <a:pt x="94284" y="147387"/>
                </a:lnTo>
                <a:lnTo>
                  <a:pt x="80410" y="143685"/>
                </a:lnTo>
                <a:lnTo>
                  <a:pt x="67359" y="139490"/>
                </a:lnTo>
                <a:lnTo>
                  <a:pt x="55230" y="134835"/>
                </a:lnTo>
                <a:lnTo>
                  <a:pt x="44116" y="129754"/>
                </a:lnTo>
                <a:lnTo>
                  <a:pt x="34102" y="124288"/>
                </a:lnTo>
                <a:lnTo>
                  <a:pt x="25263" y="118476"/>
                </a:lnTo>
                <a:lnTo>
                  <a:pt x="17667" y="112364"/>
                </a:lnTo>
                <a:lnTo>
                  <a:pt x="11372" y="105998"/>
                </a:lnTo>
                <a:lnTo>
                  <a:pt x="6425" y="99427"/>
                </a:lnTo>
                <a:lnTo>
                  <a:pt x="2864" y="92700"/>
                </a:lnTo>
                <a:lnTo>
                  <a:pt x="717" y="85868"/>
                </a:lnTo>
                <a:lnTo>
                  <a:pt x="0" y="78984"/>
                </a:lnTo>
                <a:lnTo>
                  <a:pt x="717" y="72100"/>
                </a:lnTo>
                <a:lnTo>
                  <a:pt x="2864" y="65269"/>
                </a:lnTo>
                <a:lnTo>
                  <a:pt x="6425" y="58541"/>
                </a:lnTo>
                <a:lnTo>
                  <a:pt x="11372" y="51970"/>
                </a:lnTo>
                <a:lnTo>
                  <a:pt x="17667" y="45604"/>
                </a:lnTo>
                <a:lnTo>
                  <a:pt x="25263" y="39492"/>
                </a:lnTo>
                <a:lnTo>
                  <a:pt x="34102" y="33680"/>
                </a:lnTo>
                <a:lnTo>
                  <a:pt x="44116" y="28214"/>
                </a:lnTo>
                <a:lnTo>
                  <a:pt x="55230" y="23134"/>
                </a:lnTo>
                <a:lnTo>
                  <a:pt x="67359" y="18479"/>
                </a:lnTo>
                <a:lnTo>
                  <a:pt x="80410" y="14284"/>
                </a:lnTo>
                <a:lnTo>
                  <a:pt x="94284" y="10581"/>
                </a:lnTo>
                <a:lnTo>
                  <a:pt x="108876" y="7400"/>
                </a:lnTo>
                <a:lnTo>
                  <a:pt x="124074" y="4763"/>
                </a:lnTo>
                <a:lnTo>
                  <a:pt x="139763" y="2691"/>
                </a:lnTo>
                <a:lnTo>
                  <a:pt x="155824" y="1199"/>
                </a:lnTo>
                <a:lnTo>
                  <a:pt x="172133" y="300"/>
                </a:lnTo>
                <a:lnTo>
                  <a:pt x="188568" y="0"/>
                </a:lnTo>
                <a:lnTo>
                  <a:pt x="205003" y="300"/>
                </a:lnTo>
                <a:lnTo>
                  <a:pt x="221313" y="1199"/>
                </a:lnTo>
                <a:lnTo>
                  <a:pt x="237373" y="2691"/>
                </a:lnTo>
                <a:lnTo>
                  <a:pt x="253062" y="4763"/>
                </a:lnTo>
                <a:lnTo>
                  <a:pt x="268261" y="7400"/>
                </a:lnTo>
                <a:lnTo>
                  <a:pt x="282852" y="10581"/>
                </a:lnTo>
                <a:lnTo>
                  <a:pt x="296726" y="14284"/>
                </a:lnTo>
                <a:lnTo>
                  <a:pt x="309778" y="18479"/>
                </a:lnTo>
                <a:lnTo>
                  <a:pt x="321906" y="23134"/>
                </a:lnTo>
                <a:lnTo>
                  <a:pt x="333020" y="28214"/>
                </a:lnTo>
                <a:lnTo>
                  <a:pt x="343034" y="33680"/>
                </a:lnTo>
                <a:lnTo>
                  <a:pt x="351873" y="39492"/>
                </a:lnTo>
                <a:lnTo>
                  <a:pt x="359469" y="45604"/>
                </a:lnTo>
                <a:lnTo>
                  <a:pt x="365764" y="51970"/>
                </a:lnTo>
                <a:lnTo>
                  <a:pt x="370711" y="58541"/>
                </a:lnTo>
                <a:lnTo>
                  <a:pt x="374272" y="65269"/>
                </a:lnTo>
                <a:lnTo>
                  <a:pt x="376419" y="721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82_U"/>
          <cdr:cNvSpPr/>
        </cdr:nvSpPr>
        <cdr:spPr>
          <a:xfrm xmlns:a="http://schemas.openxmlformats.org/drawingml/2006/main">
            <a:off x="5887786" y="3737173"/>
            <a:ext cx="382088" cy="1525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088" h="152528">
                <a:moveTo>
                  <a:pt x="382087" y="76264"/>
                </a:moveTo>
                <a:lnTo>
                  <a:pt x="382087" y="76264"/>
                </a:lnTo>
                <a:lnTo>
                  <a:pt x="381360" y="82910"/>
                </a:lnTo>
                <a:lnTo>
                  <a:pt x="379184" y="89507"/>
                </a:lnTo>
                <a:lnTo>
                  <a:pt x="375577" y="96002"/>
                </a:lnTo>
                <a:lnTo>
                  <a:pt x="370565" y="102347"/>
                </a:lnTo>
                <a:lnTo>
                  <a:pt x="364187" y="108494"/>
                </a:lnTo>
                <a:lnTo>
                  <a:pt x="356492" y="114395"/>
                </a:lnTo>
                <a:lnTo>
                  <a:pt x="347537" y="120007"/>
                </a:lnTo>
                <a:lnTo>
                  <a:pt x="337391" y="125285"/>
                </a:lnTo>
                <a:lnTo>
                  <a:pt x="326132" y="130190"/>
                </a:lnTo>
                <a:lnTo>
                  <a:pt x="313844" y="134685"/>
                </a:lnTo>
                <a:lnTo>
                  <a:pt x="300622" y="138735"/>
                </a:lnTo>
                <a:lnTo>
                  <a:pt x="286565" y="142310"/>
                </a:lnTo>
                <a:lnTo>
                  <a:pt x="271782" y="145382"/>
                </a:lnTo>
                <a:lnTo>
                  <a:pt x="256384" y="147928"/>
                </a:lnTo>
                <a:lnTo>
                  <a:pt x="240489" y="149928"/>
                </a:lnTo>
                <a:lnTo>
                  <a:pt x="224218" y="151368"/>
                </a:lnTo>
                <a:lnTo>
                  <a:pt x="207694" y="152237"/>
                </a:lnTo>
                <a:lnTo>
                  <a:pt x="191044" y="152527"/>
                </a:lnTo>
                <a:lnTo>
                  <a:pt x="174393" y="152237"/>
                </a:lnTo>
                <a:lnTo>
                  <a:pt x="157869" y="151368"/>
                </a:lnTo>
                <a:lnTo>
                  <a:pt x="141598" y="149928"/>
                </a:lnTo>
                <a:lnTo>
                  <a:pt x="125703" y="147928"/>
                </a:lnTo>
                <a:lnTo>
                  <a:pt x="110305" y="145382"/>
                </a:lnTo>
                <a:lnTo>
                  <a:pt x="95522" y="142310"/>
                </a:lnTo>
                <a:lnTo>
                  <a:pt x="81466" y="138735"/>
                </a:lnTo>
                <a:lnTo>
                  <a:pt x="68243" y="134685"/>
                </a:lnTo>
                <a:lnTo>
                  <a:pt x="55956" y="130190"/>
                </a:lnTo>
                <a:lnTo>
                  <a:pt x="44696" y="125285"/>
                </a:lnTo>
                <a:lnTo>
                  <a:pt x="34550" y="120007"/>
                </a:lnTo>
                <a:lnTo>
                  <a:pt x="25595" y="114395"/>
                </a:lnTo>
                <a:lnTo>
                  <a:pt x="17900" y="108494"/>
                </a:lnTo>
                <a:lnTo>
                  <a:pt x="11522" y="102347"/>
                </a:lnTo>
                <a:lnTo>
                  <a:pt x="6510" y="96002"/>
                </a:lnTo>
                <a:lnTo>
                  <a:pt x="2903" y="89507"/>
                </a:lnTo>
                <a:lnTo>
                  <a:pt x="727" y="82910"/>
                </a:lnTo>
                <a:lnTo>
                  <a:pt x="0" y="76264"/>
                </a:lnTo>
                <a:lnTo>
                  <a:pt x="727" y="69617"/>
                </a:lnTo>
                <a:lnTo>
                  <a:pt x="2903" y="63021"/>
                </a:lnTo>
                <a:lnTo>
                  <a:pt x="6510" y="56525"/>
                </a:lnTo>
                <a:lnTo>
                  <a:pt x="11522" y="50180"/>
                </a:lnTo>
                <a:lnTo>
                  <a:pt x="17900" y="44033"/>
                </a:lnTo>
                <a:lnTo>
                  <a:pt x="25595" y="38132"/>
                </a:lnTo>
                <a:lnTo>
                  <a:pt x="34550" y="32521"/>
                </a:lnTo>
                <a:lnTo>
                  <a:pt x="44696" y="27242"/>
                </a:lnTo>
                <a:lnTo>
                  <a:pt x="55956" y="22337"/>
                </a:lnTo>
                <a:lnTo>
                  <a:pt x="68243" y="17842"/>
                </a:lnTo>
                <a:lnTo>
                  <a:pt x="81466" y="13792"/>
                </a:lnTo>
                <a:lnTo>
                  <a:pt x="95522" y="10218"/>
                </a:lnTo>
                <a:lnTo>
                  <a:pt x="110305" y="7145"/>
                </a:lnTo>
                <a:lnTo>
                  <a:pt x="125703" y="4599"/>
                </a:lnTo>
                <a:lnTo>
                  <a:pt x="141598" y="2599"/>
                </a:lnTo>
                <a:lnTo>
                  <a:pt x="157869" y="1159"/>
                </a:lnTo>
                <a:lnTo>
                  <a:pt x="174393" y="290"/>
                </a:lnTo>
                <a:lnTo>
                  <a:pt x="191044" y="0"/>
                </a:lnTo>
                <a:lnTo>
                  <a:pt x="207694" y="290"/>
                </a:lnTo>
                <a:lnTo>
                  <a:pt x="224218" y="1159"/>
                </a:lnTo>
                <a:lnTo>
                  <a:pt x="240489" y="2599"/>
                </a:lnTo>
                <a:lnTo>
                  <a:pt x="256384" y="4599"/>
                </a:lnTo>
                <a:lnTo>
                  <a:pt x="271782" y="7145"/>
                </a:lnTo>
                <a:lnTo>
                  <a:pt x="286565" y="10218"/>
                </a:lnTo>
                <a:lnTo>
                  <a:pt x="300622" y="13792"/>
                </a:lnTo>
                <a:lnTo>
                  <a:pt x="313844" y="17842"/>
                </a:lnTo>
                <a:lnTo>
                  <a:pt x="326132" y="22337"/>
                </a:lnTo>
                <a:lnTo>
                  <a:pt x="337391" y="27242"/>
                </a:lnTo>
                <a:lnTo>
                  <a:pt x="347537" y="32521"/>
                </a:lnTo>
                <a:lnTo>
                  <a:pt x="356492" y="38132"/>
                </a:lnTo>
                <a:lnTo>
                  <a:pt x="364187" y="44033"/>
                </a:lnTo>
                <a:lnTo>
                  <a:pt x="370565" y="50180"/>
                </a:lnTo>
                <a:lnTo>
                  <a:pt x="375577" y="56525"/>
                </a:lnTo>
                <a:lnTo>
                  <a:pt x="379184" y="63021"/>
                </a:lnTo>
                <a:lnTo>
                  <a:pt x="381360" y="696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420_U"/>
          <cdr:cNvSpPr/>
        </cdr:nvSpPr>
        <cdr:spPr>
          <a:xfrm xmlns:a="http://schemas.openxmlformats.org/drawingml/2006/main">
            <a:off x="6282573" y="4121941"/>
            <a:ext cx="353670" cy="1626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670" h="162633">
                <a:moveTo>
                  <a:pt x="353669" y="81316"/>
                </a:moveTo>
                <a:lnTo>
                  <a:pt x="353669" y="81316"/>
                </a:lnTo>
                <a:lnTo>
                  <a:pt x="352996" y="88403"/>
                </a:lnTo>
                <a:lnTo>
                  <a:pt x="350983" y="95436"/>
                </a:lnTo>
                <a:lnTo>
                  <a:pt x="347644" y="102362"/>
                </a:lnTo>
                <a:lnTo>
                  <a:pt x="343005" y="109127"/>
                </a:lnTo>
                <a:lnTo>
                  <a:pt x="337101" y="115682"/>
                </a:lnTo>
                <a:lnTo>
                  <a:pt x="329978" y="121974"/>
                </a:lnTo>
                <a:lnTo>
                  <a:pt x="321689" y="127957"/>
                </a:lnTo>
                <a:lnTo>
                  <a:pt x="312298" y="133585"/>
                </a:lnTo>
                <a:lnTo>
                  <a:pt x="301875" y="138815"/>
                </a:lnTo>
                <a:lnTo>
                  <a:pt x="290502" y="143608"/>
                </a:lnTo>
                <a:lnTo>
                  <a:pt x="278263" y="147926"/>
                </a:lnTo>
                <a:lnTo>
                  <a:pt x="265252" y="151738"/>
                </a:lnTo>
                <a:lnTo>
                  <a:pt x="251568" y="155013"/>
                </a:lnTo>
                <a:lnTo>
                  <a:pt x="237316" y="157728"/>
                </a:lnTo>
                <a:lnTo>
                  <a:pt x="222603" y="159861"/>
                </a:lnTo>
                <a:lnTo>
                  <a:pt x="207542" y="161397"/>
                </a:lnTo>
                <a:lnTo>
                  <a:pt x="192247" y="162323"/>
                </a:lnTo>
                <a:lnTo>
                  <a:pt x="176835" y="162632"/>
                </a:lnTo>
                <a:lnTo>
                  <a:pt x="161423" y="162323"/>
                </a:lnTo>
                <a:lnTo>
                  <a:pt x="146128" y="161397"/>
                </a:lnTo>
                <a:lnTo>
                  <a:pt x="131067" y="159861"/>
                </a:lnTo>
                <a:lnTo>
                  <a:pt x="116354" y="157728"/>
                </a:lnTo>
                <a:lnTo>
                  <a:pt x="102101" y="155013"/>
                </a:lnTo>
                <a:lnTo>
                  <a:pt x="88418" y="151738"/>
                </a:lnTo>
                <a:lnTo>
                  <a:pt x="75407" y="147926"/>
                </a:lnTo>
                <a:lnTo>
                  <a:pt x="63168" y="143608"/>
                </a:lnTo>
                <a:lnTo>
                  <a:pt x="51794" y="138815"/>
                </a:lnTo>
                <a:lnTo>
                  <a:pt x="41372" y="133585"/>
                </a:lnTo>
                <a:lnTo>
                  <a:pt x="31981" y="127957"/>
                </a:lnTo>
                <a:lnTo>
                  <a:pt x="23692" y="121974"/>
                </a:lnTo>
                <a:lnTo>
                  <a:pt x="16568" y="115682"/>
                </a:lnTo>
                <a:lnTo>
                  <a:pt x="10665" y="109127"/>
                </a:lnTo>
                <a:lnTo>
                  <a:pt x="6026" y="102362"/>
                </a:lnTo>
                <a:lnTo>
                  <a:pt x="2687" y="95436"/>
                </a:lnTo>
                <a:lnTo>
                  <a:pt x="673" y="88403"/>
                </a:lnTo>
                <a:lnTo>
                  <a:pt x="0" y="81316"/>
                </a:lnTo>
                <a:lnTo>
                  <a:pt x="673" y="74228"/>
                </a:lnTo>
                <a:lnTo>
                  <a:pt x="2687" y="67196"/>
                </a:lnTo>
                <a:lnTo>
                  <a:pt x="6026" y="60270"/>
                </a:lnTo>
                <a:lnTo>
                  <a:pt x="10665" y="53504"/>
                </a:lnTo>
                <a:lnTo>
                  <a:pt x="16568" y="46950"/>
                </a:lnTo>
                <a:lnTo>
                  <a:pt x="23692" y="40658"/>
                </a:lnTo>
                <a:lnTo>
                  <a:pt x="31981" y="34675"/>
                </a:lnTo>
                <a:lnTo>
                  <a:pt x="41372" y="29047"/>
                </a:lnTo>
                <a:lnTo>
                  <a:pt x="51794" y="23816"/>
                </a:lnTo>
                <a:lnTo>
                  <a:pt x="63168" y="19024"/>
                </a:lnTo>
                <a:lnTo>
                  <a:pt x="75407" y="14705"/>
                </a:lnTo>
                <a:lnTo>
                  <a:pt x="88418" y="10894"/>
                </a:lnTo>
                <a:lnTo>
                  <a:pt x="102101" y="7618"/>
                </a:lnTo>
                <a:lnTo>
                  <a:pt x="116354" y="4904"/>
                </a:lnTo>
                <a:lnTo>
                  <a:pt x="131067" y="2770"/>
                </a:lnTo>
                <a:lnTo>
                  <a:pt x="146128" y="1235"/>
                </a:lnTo>
                <a:lnTo>
                  <a:pt x="161423" y="309"/>
                </a:lnTo>
                <a:lnTo>
                  <a:pt x="176835" y="0"/>
                </a:lnTo>
                <a:lnTo>
                  <a:pt x="192247" y="309"/>
                </a:lnTo>
                <a:lnTo>
                  <a:pt x="207542" y="1235"/>
                </a:lnTo>
                <a:lnTo>
                  <a:pt x="222603" y="2770"/>
                </a:lnTo>
                <a:lnTo>
                  <a:pt x="237316" y="4904"/>
                </a:lnTo>
                <a:lnTo>
                  <a:pt x="251568" y="7618"/>
                </a:lnTo>
                <a:lnTo>
                  <a:pt x="265252" y="10894"/>
                </a:lnTo>
                <a:lnTo>
                  <a:pt x="278263" y="14705"/>
                </a:lnTo>
                <a:lnTo>
                  <a:pt x="290502" y="19024"/>
                </a:lnTo>
                <a:lnTo>
                  <a:pt x="301875" y="23816"/>
                </a:lnTo>
                <a:lnTo>
                  <a:pt x="312298" y="29047"/>
                </a:lnTo>
                <a:lnTo>
                  <a:pt x="321689" y="34675"/>
                </a:lnTo>
                <a:lnTo>
                  <a:pt x="329978" y="40658"/>
                </a:lnTo>
                <a:lnTo>
                  <a:pt x="337101" y="46950"/>
                </a:lnTo>
                <a:lnTo>
                  <a:pt x="343005" y="53504"/>
                </a:lnTo>
                <a:lnTo>
                  <a:pt x="347644" y="60270"/>
                </a:lnTo>
                <a:lnTo>
                  <a:pt x="350983" y="67196"/>
                </a:lnTo>
                <a:lnTo>
                  <a:pt x="352996" y="74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4" name="100_U"/>
          <cdr:cNvSpPr/>
        </cdr:nvSpPr>
        <cdr:spPr>
          <a:xfrm xmlns:a="http://schemas.openxmlformats.org/drawingml/2006/main">
            <a:off x="6602952" y="4149801"/>
            <a:ext cx="395272" cy="144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272" h="144825">
                <a:moveTo>
                  <a:pt x="395271" y="72412"/>
                </a:moveTo>
                <a:lnTo>
                  <a:pt x="395271" y="72412"/>
                </a:lnTo>
                <a:lnTo>
                  <a:pt x="394519" y="78723"/>
                </a:lnTo>
                <a:lnTo>
                  <a:pt x="392268" y="84986"/>
                </a:lnTo>
                <a:lnTo>
                  <a:pt x="388537" y="91154"/>
                </a:lnTo>
                <a:lnTo>
                  <a:pt x="383352" y="97179"/>
                </a:lnTo>
                <a:lnTo>
                  <a:pt x="376754" y="103015"/>
                </a:lnTo>
                <a:lnTo>
                  <a:pt x="368793" y="108618"/>
                </a:lnTo>
                <a:lnTo>
                  <a:pt x="359529" y="113946"/>
                </a:lnTo>
                <a:lnTo>
                  <a:pt x="349033" y="118958"/>
                </a:lnTo>
                <a:lnTo>
                  <a:pt x="337385" y="123615"/>
                </a:lnTo>
                <a:lnTo>
                  <a:pt x="324673" y="127883"/>
                </a:lnTo>
                <a:lnTo>
                  <a:pt x="310994" y="131729"/>
                </a:lnTo>
                <a:lnTo>
                  <a:pt x="296453" y="135123"/>
                </a:lnTo>
                <a:lnTo>
                  <a:pt x="281160" y="138040"/>
                </a:lnTo>
                <a:lnTo>
                  <a:pt x="265231" y="140457"/>
                </a:lnTo>
                <a:lnTo>
                  <a:pt x="248787" y="142357"/>
                </a:lnTo>
                <a:lnTo>
                  <a:pt x="231955" y="143724"/>
                </a:lnTo>
                <a:lnTo>
                  <a:pt x="214861" y="144549"/>
                </a:lnTo>
                <a:lnTo>
                  <a:pt x="197635" y="144824"/>
                </a:lnTo>
                <a:lnTo>
                  <a:pt x="180411" y="144549"/>
                </a:lnTo>
                <a:lnTo>
                  <a:pt x="163316" y="143724"/>
                </a:lnTo>
                <a:lnTo>
                  <a:pt x="146483" y="142357"/>
                </a:lnTo>
                <a:lnTo>
                  <a:pt x="130040" y="140457"/>
                </a:lnTo>
                <a:lnTo>
                  <a:pt x="114111" y="138040"/>
                </a:lnTo>
                <a:lnTo>
                  <a:pt x="98818" y="135123"/>
                </a:lnTo>
                <a:lnTo>
                  <a:pt x="84276" y="131729"/>
                </a:lnTo>
                <a:lnTo>
                  <a:pt x="70598" y="127883"/>
                </a:lnTo>
                <a:lnTo>
                  <a:pt x="57886" y="123615"/>
                </a:lnTo>
                <a:lnTo>
                  <a:pt x="46237" y="118958"/>
                </a:lnTo>
                <a:lnTo>
                  <a:pt x="35742" y="113946"/>
                </a:lnTo>
                <a:lnTo>
                  <a:pt x="26478" y="108618"/>
                </a:lnTo>
                <a:lnTo>
                  <a:pt x="18517" y="103015"/>
                </a:lnTo>
                <a:lnTo>
                  <a:pt x="11919" y="97179"/>
                </a:lnTo>
                <a:lnTo>
                  <a:pt x="6734" y="91154"/>
                </a:lnTo>
                <a:lnTo>
                  <a:pt x="3002" y="84986"/>
                </a:lnTo>
                <a:lnTo>
                  <a:pt x="752" y="78723"/>
                </a:lnTo>
                <a:lnTo>
                  <a:pt x="0" y="72412"/>
                </a:lnTo>
                <a:lnTo>
                  <a:pt x="752" y="66101"/>
                </a:lnTo>
                <a:lnTo>
                  <a:pt x="3002" y="59838"/>
                </a:lnTo>
                <a:lnTo>
                  <a:pt x="6734" y="53671"/>
                </a:lnTo>
                <a:lnTo>
                  <a:pt x="11919" y="47646"/>
                </a:lnTo>
                <a:lnTo>
                  <a:pt x="18517" y="41809"/>
                </a:lnTo>
                <a:lnTo>
                  <a:pt x="26478" y="36206"/>
                </a:lnTo>
                <a:lnTo>
                  <a:pt x="35742" y="30878"/>
                </a:lnTo>
                <a:lnTo>
                  <a:pt x="46237" y="25867"/>
                </a:lnTo>
                <a:lnTo>
                  <a:pt x="57886" y="21209"/>
                </a:lnTo>
                <a:lnTo>
                  <a:pt x="70598" y="16941"/>
                </a:lnTo>
                <a:lnTo>
                  <a:pt x="84276" y="13096"/>
                </a:lnTo>
                <a:lnTo>
                  <a:pt x="98818" y="9701"/>
                </a:lnTo>
                <a:lnTo>
                  <a:pt x="114111" y="6784"/>
                </a:lnTo>
                <a:lnTo>
                  <a:pt x="130040" y="4367"/>
                </a:lnTo>
                <a:lnTo>
                  <a:pt x="146483" y="2468"/>
                </a:lnTo>
                <a:lnTo>
                  <a:pt x="163316" y="1100"/>
                </a:lnTo>
                <a:lnTo>
                  <a:pt x="180411" y="276"/>
                </a:lnTo>
                <a:lnTo>
                  <a:pt x="197635" y="0"/>
                </a:lnTo>
                <a:lnTo>
                  <a:pt x="214861" y="276"/>
                </a:lnTo>
                <a:lnTo>
                  <a:pt x="231955" y="1100"/>
                </a:lnTo>
                <a:lnTo>
                  <a:pt x="248787" y="2468"/>
                </a:lnTo>
                <a:lnTo>
                  <a:pt x="265231" y="4367"/>
                </a:lnTo>
                <a:lnTo>
                  <a:pt x="281160" y="6784"/>
                </a:lnTo>
                <a:lnTo>
                  <a:pt x="296453" y="9701"/>
                </a:lnTo>
                <a:lnTo>
                  <a:pt x="310994" y="13096"/>
                </a:lnTo>
                <a:lnTo>
                  <a:pt x="324673" y="16941"/>
                </a:lnTo>
                <a:lnTo>
                  <a:pt x="337385" y="21209"/>
                </a:lnTo>
                <a:lnTo>
                  <a:pt x="349033" y="25867"/>
                </a:lnTo>
                <a:lnTo>
                  <a:pt x="359529" y="30878"/>
                </a:lnTo>
                <a:lnTo>
                  <a:pt x="368793" y="36206"/>
                </a:lnTo>
                <a:lnTo>
                  <a:pt x="376754" y="41809"/>
                </a:lnTo>
                <a:lnTo>
                  <a:pt x="383352" y="47646"/>
                </a:lnTo>
                <a:lnTo>
                  <a:pt x="388537" y="53671"/>
                </a:lnTo>
                <a:lnTo>
                  <a:pt x="392268" y="59838"/>
                </a:lnTo>
                <a:lnTo>
                  <a:pt x="394519" y="661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389_U"/>
          <cdr:cNvSpPr/>
        </cdr:nvSpPr>
        <cdr:spPr>
          <a:xfrm xmlns:a="http://schemas.openxmlformats.org/drawingml/2006/main">
            <a:off x="6241471" y="4025670"/>
            <a:ext cx="408936" cy="138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936" h="138852">
                <a:moveTo>
                  <a:pt x="408935" y="69425"/>
                </a:moveTo>
                <a:lnTo>
                  <a:pt x="408935" y="69425"/>
                </a:lnTo>
                <a:lnTo>
                  <a:pt x="408157" y="75477"/>
                </a:lnTo>
                <a:lnTo>
                  <a:pt x="405829" y="81481"/>
                </a:lnTo>
                <a:lnTo>
                  <a:pt x="401968" y="87394"/>
                </a:lnTo>
                <a:lnTo>
                  <a:pt x="396604" y="93170"/>
                </a:lnTo>
                <a:lnTo>
                  <a:pt x="389778" y="98766"/>
                </a:lnTo>
                <a:lnTo>
                  <a:pt x="381542" y="104138"/>
                </a:lnTo>
                <a:lnTo>
                  <a:pt x="371958" y="109246"/>
                </a:lnTo>
                <a:lnTo>
                  <a:pt x="361099" y="114051"/>
                </a:lnTo>
                <a:lnTo>
                  <a:pt x="349048" y="118517"/>
                </a:lnTo>
                <a:lnTo>
                  <a:pt x="335897" y="122609"/>
                </a:lnTo>
                <a:lnTo>
                  <a:pt x="321745" y="126296"/>
                </a:lnTo>
                <a:lnTo>
                  <a:pt x="306701" y="129550"/>
                </a:lnTo>
                <a:lnTo>
                  <a:pt x="290879" y="132346"/>
                </a:lnTo>
                <a:lnTo>
                  <a:pt x="274399" y="134664"/>
                </a:lnTo>
                <a:lnTo>
                  <a:pt x="257388" y="136486"/>
                </a:lnTo>
                <a:lnTo>
                  <a:pt x="239973" y="137796"/>
                </a:lnTo>
                <a:lnTo>
                  <a:pt x="222288" y="138587"/>
                </a:lnTo>
                <a:lnTo>
                  <a:pt x="204468" y="138851"/>
                </a:lnTo>
                <a:lnTo>
                  <a:pt x="186647" y="138587"/>
                </a:lnTo>
                <a:lnTo>
                  <a:pt x="168962" y="137796"/>
                </a:lnTo>
                <a:lnTo>
                  <a:pt x="151548" y="136486"/>
                </a:lnTo>
                <a:lnTo>
                  <a:pt x="134536" y="134664"/>
                </a:lnTo>
                <a:lnTo>
                  <a:pt x="118056" y="132346"/>
                </a:lnTo>
                <a:lnTo>
                  <a:pt x="102234" y="129550"/>
                </a:lnTo>
                <a:lnTo>
                  <a:pt x="87190" y="126296"/>
                </a:lnTo>
                <a:lnTo>
                  <a:pt x="73039" y="122609"/>
                </a:lnTo>
                <a:lnTo>
                  <a:pt x="59887" y="118517"/>
                </a:lnTo>
                <a:lnTo>
                  <a:pt x="47837" y="114051"/>
                </a:lnTo>
                <a:lnTo>
                  <a:pt x="36978" y="109247"/>
                </a:lnTo>
                <a:lnTo>
                  <a:pt x="27394" y="104138"/>
                </a:lnTo>
                <a:lnTo>
                  <a:pt x="19157" y="98766"/>
                </a:lnTo>
                <a:lnTo>
                  <a:pt x="12331" y="93170"/>
                </a:lnTo>
                <a:lnTo>
                  <a:pt x="6967" y="87394"/>
                </a:lnTo>
                <a:lnTo>
                  <a:pt x="3106" y="81481"/>
                </a:lnTo>
                <a:lnTo>
                  <a:pt x="778" y="75477"/>
                </a:lnTo>
                <a:lnTo>
                  <a:pt x="0" y="69425"/>
                </a:lnTo>
                <a:lnTo>
                  <a:pt x="778" y="63375"/>
                </a:lnTo>
                <a:lnTo>
                  <a:pt x="3106" y="57370"/>
                </a:lnTo>
                <a:lnTo>
                  <a:pt x="6967" y="51457"/>
                </a:lnTo>
                <a:lnTo>
                  <a:pt x="12331" y="45681"/>
                </a:lnTo>
                <a:lnTo>
                  <a:pt x="19157" y="40085"/>
                </a:lnTo>
                <a:lnTo>
                  <a:pt x="27394" y="34713"/>
                </a:lnTo>
                <a:lnTo>
                  <a:pt x="36978" y="29605"/>
                </a:lnTo>
                <a:lnTo>
                  <a:pt x="47837" y="24800"/>
                </a:lnTo>
                <a:lnTo>
                  <a:pt x="59887" y="20334"/>
                </a:lnTo>
                <a:lnTo>
                  <a:pt x="73039" y="16243"/>
                </a:lnTo>
                <a:lnTo>
                  <a:pt x="87190" y="12556"/>
                </a:lnTo>
                <a:lnTo>
                  <a:pt x="102234" y="9301"/>
                </a:lnTo>
                <a:lnTo>
                  <a:pt x="118056" y="6505"/>
                </a:lnTo>
                <a:lnTo>
                  <a:pt x="134536" y="4187"/>
                </a:lnTo>
                <a:lnTo>
                  <a:pt x="151548" y="2366"/>
                </a:lnTo>
                <a:lnTo>
                  <a:pt x="168962" y="1055"/>
                </a:lnTo>
                <a:lnTo>
                  <a:pt x="186647" y="264"/>
                </a:lnTo>
                <a:lnTo>
                  <a:pt x="204468" y="0"/>
                </a:lnTo>
                <a:lnTo>
                  <a:pt x="222288" y="264"/>
                </a:lnTo>
                <a:lnTo>
                  <a:pt x="239973" y="1055"/>
                </a:lnTo>
                <a:lnTo>
                  <a:pt x="257388" y="2366"/>
                </a:lnTo>
                <a:lnTo>
                  <a:pt x="274399" y="4187"/>
                </a:lnTo>
                <a:lnTo>
                  <a:pt x="290879" y="6505"/>
                </a:lnTo>
                <a:lnTo>
                  <a:pt x="306701" y="9301"/>
                </a:lnTo>
                <a:lnTo>
                  <a:pt x="321745" y="12556"/>
                </a:lnTo>
                <a:lnTo>
                  <a:pt x="335897" y="16243"/>
                </a:lnTo>
                <a:lnTo>
                  <a:pt x="349048" y="20334"/>
                </a:lnTo>
                <a:lnTo>
                  <a:pt x="361099" y="24800"/>
                </a:lnTo>
                <a:lnTo>
                  <a:pt x="371958" y="29605"/>
                </a:lnTo>
                <a:lnTo>
                  <a:pt x="381542" y="34713"/>
                </a:lnTo>
                <a:lnTo>
                  <a:pt x="389778" y="40085"/>
                </a:lnTo>
                <a:lnTo>
                  <a:pt x="396604" y="45681"/>
                </a:lnTo>
                <a:lnTo>
                  <a:pt x="401968" y="51457"/>
                </a:lnTo>
                <a:lnTo>
                  <a:pt x="405829" y="57370"/>
                </a:lnTo>
                <a:lnTo>
                  <a:pt x="408157" y="63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400_U"/>
          <cdr:cNvSpPr/>
        </cdr:nvSpPr>
        <cdr:spPr>
          <a:xfrm xmlns:a="http://schemas.openxmlformats.org/drawingml/2006/main">
            <a:off x="6833659" y="4448362"/>
            <a:ext cx="423432" cy="1321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3432" h="132180">
                <a:moveTo>
                  <a:pt x="423431" y="66090"/>
                </a:moveTo>
                <a:lnTo>
                  <a:pt x="423431" y="66090"/>
                </a:lnTo>
                <a:lnTo>
                  <a:pt x="422625" y="71850"/>
                </a:lnTo>
                <a:lnTo>
                  <a:pt x="420215" y="77566"/>
                </a:lnTo>
                <a:lnTo>
                  <a:pt x="416217" y="83195"/>
                </a:lnTo>
                <a:lnTo>
                  <a:pt x="410663" y="88694"/>
                </a:lnTo>
                <a:lnTo>
                  <a:pt x="403595" y="94020"/>
                </a:lnTo>
                <a:lnTo>
                  <a:pt x="395066" y="99134"/>
                </a:lnTo>
                <a:lnTo>
                  <a:pt x="385142" y="103997"/>
                </a:lnTo>
                <a:lnTo>
                  <a:pt x="373899" y="108571"/>
                </a:lnTo>
                <a:lnTo>
                  <a:pt x="361421" y="112822"/>
                </a:lnTo>
                <a:lnTo>
                  <a:pt x="347803" y="116717"/>
                </a:lnTo>
                <a:lnTo>
                  <a:pt x="333150" y="120227"/>
                </a:lnTo>
                <a:lnTo>
                  <a:pt x="317573" y="123325"/>
                </a:lnTo>
                <a:lnTo>
                  <a:pt x="301190" y="125987"/>
                </a:lnTo>
                <a:lnTo>
                  <a:pt x="284127" y="128194"/>
                </a:lnTo>
                <a:lnTo>
                  <a:pt x="266511" y="129927"/>
                </a:lnTo>
                <a:lnTo>
                  <a:pt x="248479" y="131175"/>
                </a:lnTo>
                <a:lnTo>
                  <a:pt x="230168" y="131928"/>
                </a:lnTo>
                <a:lnTo>
                  <a:pt x="211716" y="132179"/>
                </a:lnTo>
                <a:lnTo>
                  <a:pt x="193263" y="131928"/>
                </a:lnTo>
                <a:lnTo>
                  <a:pt x="174951" y="131175"/>
                </a:lnTo>
                <a:lnTo>
                  <a:pt x="156920" y="129927"/>
                </a:lnTo>
                <a:lnTo>
                  <a:pt x="139305" y="128194"/>
                </a:lnTo>
                <a:lnTo>
                  <a:pt x="122240" y="125987"/>
                </a:lnTo>
                <a:lnTo>
                  <a:pt x="105858" y="123325"/>
                </a:lnTo>
                <a:lnTo>
                  <a:pt x="90280" y="120227"/>
                </a:lnTo>
                <a:lnTo>
                  <a:pt x="75627" y="116717"/>
                </a:lnTo>
                <a:lnTo>
                  <a:pt x="62010" y="112822"/>
                </a:lnTo>
                <a:lnTo>
                  <a:pt x="49532" y="108571"/>
                </a:lnTo>
                <a:lnTo>
                  <a:pt x="38288" y="103997"/>
                </a:lnTo>
                <a:lnTo>
                  <a:pt x="28365" y="99134"/>
                </a:lnTo>
                <a:lnTo>
                  <a:pt x="19836" y="94020"/>
                </a:lnTo>
                <a:lnTo>
                  <a:pt x="12768" y="88694"/>
                </a:lnTo>
                <a:lnTo>
                  <a:pt x="7214" y="83195"/>
                </a:lnTo>
                <a:lnTo>
                  <a:pt x="3217" y="77566"/>
                </a:lnTo>
                <a:lnTo>
                  <a:pt x="805" y="71850"/>
                </a:lnTo>
                <a:lnTo>
                  <a:pt x="0" y="66090"/>
                </a:lnTo>
                <a:lnTo>
                  <a:pt x="805" y="60329"/>
                </a:lnTo>
                <a:lnTo>
                  <a:pt x="3217" y="54613"/>
                </a:lnTo>
                <a:lnTo>
                  <a:pt x="7214" y="48984"/>
                </a:lnTo>
                <a:lnTo>
                  <a:pt x="12768" y="43486"/>
                </a:lnTo>
                <a:lnTo>
                  <a:pt x="19836" y="38159"/>
                </a:lnTo>
                <a:lnTo>
                  <a:pt x="28364" y="33045"/>
                </a:lnTo>
                <a:lnTo>
                  <a:pt x="38288" y="28182"/>
                </a:lnTo>
                <a:lnTo>
                  <a:pt x="49532" y="23608"/>
                </a:lnTo>
                <a:lnTo>
                  <a:pt x="62010" y="19357"/>
                </a:lnTo>
                <a:lnTo>
                  <a:pt x="75627" y="15462"/>
                </a:lnTo>
                <a:lnTo>
                  <a:pt x="90280" y="11952"/>
                </a:lnTo>
                <a:lnTo>
                  <a:pt x="105858" y="8854"/>
                </a:lnTo>
                <a:lnTo>
                  <a:pt x="122240" y="6192"/>
                </a:lnTo>
                <a:lnTo>
                  <a:pt x="139305" y="3986"/>
                </a:lnTo>
                <a:lnTo>
                  <a:pt x="156920" y="2252"/>
                </a:lnTo>
                <a:lnTo>
                  <a:pt x="174951" y="1004"/>
                </a:lnTo>
                <a:lnTo>
                  <a:pt x="193263" y="252"/>
                </a:lnTo>
                <a:lnTo>
                  <a:pt x="211716" y="0"/>
                </a:lnTo>
                <a:lnTo>
                  <a:pt x="230168" y="252"/>
                </a:lnTo>
                <a:lnTo>
                  <a:pt x="248479" y="1004"/>
                </a:lnTo>
                <a:lnTo>
                  <a:pt x="266511" y="2252"/>
                </a:lnTo>
                <a:lnTo>
                  <a:pt x="284127" y="3986"/>
                </a:lnTo>
                <a:lnTo>
                  <a:pt x="301190" y="6192"/>
                </a:lnTo>
                <a:lnTo>
                  <a:pt x="317573" y="8854"/>
                </a:lnTo>
                <a:lnTo>
                  <a:pt x="333150" y="11952"/>
                </a:lnTo>
                <a:lnTo>
                  <a:pt x="347803" y="15462"/>
                </a:lnTo>
                <a:lnTo>
                  <a:pt x="361420" y="19357"/>
                </a:lnTo>
                <a:lnTo>
                  <a:pt x="373899" y="23608"/>
                </a:lnTo>
                <a:lnTo>
                  <a:pt x="385142" y="28182"/>
                </a:lnTo>
                <a:lnTo>
                  <a:pt x="395066" y="33045"/>
                </a:lnTo>
                <a:lnTo>
                  <a:pt x="403595" y="38159"/>
                </a:lnTo>
                <a:lnTo>
                  <a:pt x="410663" y="43486"/>
                </a:lnTo>
                <a:lnTo>
                  <a:pt x="416217" y="48984"/>
                </a:lnTo>
                <a:lnTo>
                  <a:pt x="420215" y="54613"/>
                </a:lnTo>
                <a:lnTo>
                  <a:pt x="422625" y="603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6" name="092_U"/>
          <cdr:cNvSpPr/>
        </cdr:nvSpPr>
        <cdr:spPr>
          <a:xfrm xmlns:a="http://schemas.openxmlformats.org/drawingml/2006/main">
            <a:off x="7400737" y="4244793"/>
            <a:ext cx="438517" cy="1272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8517" h="127221">
                <a:moveTo>
                  <a:pt x="438516" y="63610"/>
                </a:moveTo>
                <a:lnTo>
                  <a:pt x="438516" y="63610"/>
                </a:lnTo>
                <a:lnTo>
                  <a:pt x="437681" y="69154"/>
                </a:lnTo>
                <a:lnTo>
                  <a:pt x="435185" y="74655"/>
                </a:lnTo>
                <a:lnTo>
                  <a:pt x="431045" y="80073"/>
                </a:lnTo>
                <a:lnTo>
                  <a:pt x="425293" y="85366"/>
                </a:lnTo>
                <a:lnTo>
                  <a:pt x="417973" y="90492"/>
                </a:lnTo>
                <a:lnTo>
                  <a:pt x="409141" y="95415"/>
                </a:lnTo>
                <a:lnTo>
                  <a:pt x="398864" y="100095"/>
                </a:lnTo>
                <a:lnTo>
                  <a:pt x="387219" y="104497"/>
                </a:lnTo>
                <a:lnTo>
                  <a:pt x="374297" y="108589"/>
                </a:lnTo>
                <a:lnTo>
                  <a:pt x="360194" y="112338"/>
                </a:lnTo>
                <a:lnTo>
                  <a:pt x="345019" y="115716"/>
                </a:lnTo>
                <a:lnTo>
                  <a:pt x="328887" y="118697"/>
                </a:lnTo>
                <a:lnTo>
                  <a:pt x="311920" y="121260"/>
                </a:lnTo>
                <a:lnTo>
                  <a:pt x="294248" y="123383"/>
                </a:lnTo>
                <a:lnTo>
                  <a:pt x="276006" y="125052"/>
                </a:lnTo>
                <a:lnTo>
                  <a:pt x="257331" y="126253"/>
                </a:lnTo>
                <a:lnTo>
                  <a:pt x="238367" y="126977"/>
                </a:lnTo>
                <a:lnTo>
                  <a:pt x="219258" y="127220"/>
                </a:lnTo>
                <a:lnTo>
                  <a:pt x="200148" y="126977"/>
                </a:lnTo>
                <a:lnTo>
                  <a:pt x="181184" y="126253"/>
                </a:lnTo>
                <a:lnTo>
                  <a:pt x="162510" y="125052"/>
                </a:lnTo>
                <a:lnTo>
                  <a:pt x="144267" y="123383"/>
                </a:lnTo>
                <a:lnTo>
                  <a:pt x="126595" y="121260"/>
                </a:lnTo>
                <a:lnTo>
                  <a:pt x="109629" y="118697"/>
                </a:lnTo>
                <a:lnTo>
                  <a:pt x="93496" y="115716"/>
                </a:lnTo>
                <a:lnTo>
                  <a:pt x="78321" y="112338"/>
                </a:lnTo>
                <a:lnTo>
                  <a:pt x="64219" y="108589"/>
                </a:lnTo>
                <a:lnTo>
                  <a:pt x="51297" y="104497"/>
                </a:lnTo>
                <a:lnTo>
                  <a:pt x="39652" y="100095"/>
                </a:lnTo>
                <a:lnTo>
                  <a:pt x="29375" y="95415"/>
                </a:lnTo>
                <a:lnTo>
                  <a:pt x="20543" y="90492"/>
                </a:lnTo>
                <a:lnTo>
                  <a:pt x="13223" y="85366"/>
                </a:lnTo>
                <a:lnTo>
                  <a:pt x="7471" y="80073"/>
                </a:lnTo>
                <a:lnTo>
                  <a:pt x="3330" y="74655"/>
                </a:lnTo>
                <a:lnTo>
                  <a:pt x="834" y="69154"/>
                </a:lnTo>
                <a:lnTo>
                  <a:pt x="0" y="63610"/>
                </a:lnTo>
                <a:lnTo>
                  <a:pt x="834" y="58066"/>
                </a:lnTo>
                <a:lnTo>
                  <a:pt x="3330" y="52564"/>
                </a:lnTo>
                <a:lnTo>
                  <a:pt x="7471" y="47146"/>
                </a:lnTo>
                <a:lnTo>
                  <a:pt x="13223" y="41854"/>
                </a:lnTo>
                <a:lnTo>
                  <a:pt x="20543" y="36727"/>
                </a:lnTo>
                <a:lnTo>
                  <a:pt x="29375" y="31805"/>
                </a:lnTo>
                <a:lnTo>
                  <a:pt x="39652" y="27125"/>
                </a:lnTo>
                <a:lnTo>
                  <a:pt x="51297" y="22722"/>
                </a:lnTo>
                <a:lnTo>
                  <a:pt x="64219" y="18631"/>
                </a:lnTo>
                <a:lnTo>
                  <a:pt x="78321" y="14881"/>
                </a:lnTo>
                <a:lnTo>
                  <a:pt x="93496" y="11503"/>
                </a:lnTo>
                <a:lnTo>
                  <a:pt x="109629" y="8522"/>
                </a:lnTo>
                <a:lnTo>
                  <a:pt x="126595" y="5960"/>
                </a:lnTo>
                <a:lnTo>
                  <a:pt x="144267" y="3836"/>
                </a:lnTo>
                <a:lnTo>
                  <a:pt x="162510" y="2167"/>
                </a:lnTo>
                <a:lnTo>
                  <a:pt x="181184" y="966"/>
                </a:lnTo>
                <a:lnTo>
                  <a:pt x="200148" y="242"/>
                </a:lnTo>
                <a:lnTo>
                  <a:pt x="219258" y="0"/>
                </a:lnTo>
                <a:lnTo>
                  <a:pt x="238367" y="242"/>
                </a:lnTo>
                <a:lnTo>
                  <a:pt x="257331" y="966"/>
                </a:lnTo>
                <a:lnTo>
                  <a:pt x="276006" y="2167"/>
                </a:lnTo>
                <a:lnTo>
                  <a:pt x="294248" y="3836"/>
                </a:lnTo>
                <a:lnTo>
                  <a:pt x="311920" y="5960"/>
                </a:lnTo>
                <a:lnTo>
                  <a:pt x="328887" y="8522"/>
                </a:lnTo>
                <a:lnTo>
                  <a:pt x="345019" y="11503"/>
                </a:lnTo>
                <a:lnTo>
                  <a:pt x="360194" y="14881"/>
                </a:lnTo>
                <a:lnTo>
                  <a:pt x="374296" y="18631"/>
                </a:lnTo>
                <a:lnTo>
                  <a:pt x="387219" y="22722"/>
                </a:lnTo>
                <a:lnTo>
                  <a:pt x="398864" y="27125"/>
                </a:lnTo>
                <a:lnTo>
                  <a:pt x="409141" y="31805"/>
                </a:lnTo>
                <a:lnTo>
                  <a:pt x="417973" y="36727"/>
                </a:lnTo>
                <a:lnTo>
                  <a:pt x="425293" y="41854"/>
                </a:lnTo>
                <a:lnTo>
                  <a:pt x="431045" y="47146"/>
                </a:lnTo>
                <a:lnTo>
                  <a:pt x="435185" y="52564"/>
                </a:lnTo>
                <a:lnTo>
                  <a:pt x="437681" y="580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413_U"/>
          <cdr:cNvSpPr/>
        </cdr:nvSpPr>
        <cdr:spPr>
          <a:xfrm xmlns:a="http://schemas.openxmlformats.org/drawingml/2006/main">
            <a:off x="6719488" y="4384124"/>
            <a:ext cx="414676" cy="1344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4676" h="134444">
                <a:moveTo>
                  <a:pt x="414675" y="67222"/>
                </a:moveTo>
                <a:lnTo>
                  <a:pt x="414675" y="67222"/>
                </a:lnTo>
                <a:lnTo>
                  <a:pt x="413886" y="73080"/>
                </a:lnTo>
                <a:lnTo>
                  <a:pt x="411526" y="78894"/>
                </a:lnTo>
                <a:lnTo>
                  <a:pt x="407610" y="84620"/>
                </a:lnTo>
                <a:lnTo>
                  <a:pt x="402171" y="90213"/>
                </a:lnTo>
                <a:lnTo>
                  <a:pt x="395249" y="95630"/>
                </a:lnTo>
                <a:lnTo>
                  <a:pt x="386898" y="100832"/>
                </a:lnTo>
                <a:lnTo>
                  <a:pt x="377179" y="105778"/>
                </a:lnTo>
                <a:lnTo>
                  <a:pt x="366168" y="110431"/>
                </a:lnTo>
                <a:lnTo>
                  <a:pt x="353948" y="114754"/>
                </a:lnTo>
                <a:lnTo>
                  <a:pt x="340612" y="118716"/>
                </a:lnTo>
                <a:lnTo>
                  <a:pt x="326262" y="122286"/>
                </a:lnTo>
                <a:lnTo>
                  <a:pt x="311007" y="125437"/>
                </a:lnTo>
                <a:lnTo>
                  <a:pt x="294962" y="128145"/>
                </a:lnTo>
                <a:lnTo>
                  <a:pt x="278252" y="130389"/>
                </a:lnTo>
                <a:lnTo>
                  <a:pt x="261001" y="132152"/>
                </a:lnTo>
                <a:lnTo>
                  <a:pt x="243341" y="133422"/>
                </a:lnTo>
                <a:lnTo>
                  <a:pt x="225408" y="134187"/>
                </a:lnTo>
                <a:lnTo>
                  <a:pt x="207338" y="134443"/>
                </a:lnTo>
                <a:lnTo>
                  <a:pt x="189267" y="134187"/>
                </a:lnTo>
                <a:lnTo>
                  <a:pt x="171334" y="133422"/>
                </a:lnTo>
                <a:lnTo>
                  <a:pt x="153675" y="132152"/>
                </a:lnTo>
                <a:lnTo>
                  <a:pt x="136425" y="130389"/>
                </a:lnTo>
                <a:lnTo>
                  <a:pt x="119713" y="128145"/>
                </a:lnTo>
                <a:lnTo>
                  <a:pt x="103669" y="125437"/>
                </a:lnTo>
                <a:lnTo>
                  <a:pt x="88414" y="122286"/>
                </a:lnTo>
                <a:lnTo>
                  <a:pt x="74064" y="118716"/>
                </a:lnTo>
                <a:lnTo>
                  <a:pt x="60728" y="114754"/>
                </a:lnTo>
                <a:lnTo>
                  <a:pt x="48508" y="110431"/>
                </a:lnTo>
                <a:lnTo>
                  <a:pt x="37497" y="105778"/>
                </a:lnTo>
                <a:lnTo>
                  <a:pt x="27778" y="100832"/>
                </a:lnTo>
                <a:lnTo>
                  <a:pt x="19426" y="95630"/>
                </a:lnTo>
                <a:lnTo>
                  <a:pt x="12504" y="90213"/>
                </a:lnTo>
                <a:lnTo>
                  <a:pt x="7065" y="84620"/>
                </a:lnTo>
                <a:lnTo>
                  <a:pt x="3150" y="78894"/>
                </a:lnTo>
                <a:lnTo>
                  <a:pt x="789" y="73080"/>
                </a:lnTo>
                <a:lnTo>
                  <a:pt x="0" y="67222"/>
                </a:lnTo>
                <a:lnTo>
                  <a:pt x="789" y="61363"/>
                </a:lnTo>
                <a:lnTo>
                  <a:pt x="3150" y="55549"/>
                </a:lnTo>
                <a:lnTo>
                  <a:pt x="7065" y="49824"/>
                </a:lnTo>
                <a:lnTo>
                  <a:pt x="12504" y="44231"/>
                </a:lnTo>
                <a:lnTo>
                  <a:pt x="19426" y="38813"/>
                </a:lnTo>
                <a:lnTo>
                  <a:pt x="27778" y="33611"/>
                </a:lnTo>
                <a:lnTo>
                  <a:pt x="37497" y="28665"/>
                </a:lnTo>
                <a:lnTo>
                  <a:pt x="48508" y="24013"/>
                </a:lnTo>
                <a:lnTo>
                  <a:pt x="60728" y="19689"/>
                </a:lnTo>
                <a:lnTo>
                  <a:pt x="74064" y="15727"/>
                </a:lnTo>
                <a:lnTo>
                  <a:pt x="88414" y="12157"/>
                </a:lnTo>
                <a:lnTo>
                  <a:pt x="103669" y="9006"/>
                </a:lnTo>
                <a:lnTo>
                  <a:pt x="119713" y="6298"/>
                </a:lnTo>
                <a:lnTo>
                  <a:pt x="136425" y="4054"/>
                </a:lnTo>
                <a:lnTo>
                  <a:pt x="153675" y="2291"/>
                </a:lnTo>
                <a:lnTo>
                  <a:pt x="171334" y="1022"/>
                </a:lnTo>
                <a:lnTo>
                  <a:pt x="189267" y="256"/>
                </a:lnTo>
                <a:lnTo>
                  <a:pt x="207338" y="0"/>
                </a:lnTo>
                <a:lnTo>
                  <a:pt x="225408" y="256"/>
                </a:lnTo>
                <a:lnTo>
                  <a:pt x="243341" y="1022"/>
                </a:lnTo>
                <a:lnTo>
                  <a:pt x="261001" y="2291"/>
                </a:lnTo>
                <a:lnTo>
                  <a:pt x="278252" y="4054"/>
                </a:lnTo>
                <a:lnTo>
                  <a:pt x="294962" y="6298"/>
                </a:lnTo>
                <a:lnTo>
                  <a:pt x="311006" y="9006"/>
                </a:lnTo>
                <a:lnTo>
                  <a:pt x="326262" y="12157"/>
                </a:lnTo>
                <a:lnTo>
                  <a:pt x="340612" y="15727"/>
                </a:lnTo>
                <a:lnTo>
                  <a:pt x="353948" y="19689"/>
                </a:lnTo>
                <a:lnTo>
                  <a:pt x="366167" y="24013"/>
                </a:lnTo>
                <a:lnTo>
                  <a:pt x="377179" y="28665"/>
                </a:lnTo>
                <a:lnTo>
                  <a:pt x="386898" y="33611"/>
                </a:lnTo>
                <a:lnTo>
                  <a:pt x="395249" y="38813"/>
                </a:lnTo>
                <a:lnTo>
                  <a:pt x="402171" y="44231"/>
                </a:lnTo>
                <a:lnTo>
                  <a:pt x="407610" y="49824"/>
                </a:lnTo>
                <a:lnTo>
                  <a:pt x="411526" y="55549"/>
                </a:lnTo>
                <a:lnTo>
                  <a:pt x="413886" y="613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0" name="086_U"/>
          <cdr:cNvSpPr/>
        </cdr:nvSpPr>
        <cdr:spPr>
          <a:xfrm xmlns:a="http://schemas.openxmlformats.org/drawingml/2006/main">
            <a:off x="6899897" y="3637057"/>
            <a:ext cx="479871" cy="114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9871" h="114810">
                <a:moveTo>
                  <a:pt x="479870" y="57404"/>
                </a:moveTo>
                <a:lnTo>
                  <a:pt x="479870" y="57404"/>
                </a:lnTo>
                <a:lnTo>
                  <a:pt x="478956" y="62407"/>
                </a:lnTo>
                <a:lnTo>
                  <a:pt x="476224" y="67372"/>
                </a:lnTo>
                <a:lnTo>
                  <a:pt x="471694" y="72262"/>
                </a:lnTo>
                <a:lnTo>
                  <a:pt x="465400" y="77038"/>
                </a:lnTo>
                <a:lnTo>
                  <a:pt x="457390" y="81664"/>
                </a:lnTo>
                <a:lnTo>
                  <a:pt x="447724" y="86106"/>
                </a:lnTo>
                <a:lnTo>
                  <a:pt x="436478" y="90330"/>
                </a:lnTo>
                <a:lnTo>
                  <a:pt x="423736" y="94303"/>
                </a:lnTo>
                <a:lnTo>
                  <a:pt x="409594" y="97995"/>
                </a:lnTo>
                <a:lnTo>
                  <a:pt x="394162" y="101379"/>
                </a:lnTo>
                <a:lnTo>
                  <a:pt x="377556" y="104427"/>
                </a:lnTo>
                <a:lnTo>
                  <a:pt x="359902" y="107118"/>
                </a:lnTo>
                <a:lnTo>
                  <a:pt x="341335" y="109430"/>
                </a:lnTo>
                <a:lnTo>
                  <a:pt x="321997" y="111347"/>
                </a:lnTo>
                <a:lnTo>
                  <a:pt x="302035" y="112853"/>
                </a:lnTo>
                <a:lnTo>
                  <a:pt x="281599" y="113937"/>
                </a:lnTo>
                <a:lnTo>
                  <a:pt x="260847" y="114590"/>
                </a:lnTo>
                <a:lnTo>
                  <a:pt x="239935" y="114809"/>
                </a:lnTo>
                <a:lnTo>
                  <a:pt x="219023" y="114590"/>
                </a:lnTo>
                <a:lnTo>
                  <a:pt x="198271" y="113937"/>
                </a:lnTo>
                <a:lnTo>
                  <a:pt x="177835" y="112853"/>
                </a:lnTo>
                <a:lnTo>
                  <a:pt x="157872" y="111347"/>
                </a:lnTo>
                <a:lnTo>
                  <a:pt x="138534" y="109430"/>
                </a:lnTo>
                <a:lnTo>
                  <a:pt x="119967" y="107118"/>
                </a:lnTo>
                <a:lnTo>
                  <a:pt x="102314" y="104427"/>
                </a:lnTo>
                <a:lnTo>
                  <a:pt x="85708" y="101379"/>
                </a:lnTo>
                <a:lnTo>
                  <a:pt x="70275" y="97995"/>
                </a:lnTo>
                <a:lnTo>
                  <a:pt x="56133" y="94303"/>
                </a:lnTo>
                <a:lnTo>
                  <a:pt x="43392" y="90330"/>
                </a:lnTo>
                <a:lnTo>
                  <a:pt x="32145" y="86106"/>
                </a:lnTo>
                <a:lnTo>
                  <a:pt x="22480" y="81664"/>
                </a:lnTo>
                <a:lnTo>
                  <a:pt x="14469" y="77038"/>
                </a:lnTo>
                <a:lnTo>
                  <a:pt x="8175" y="72262"/>
                </a:lnTo>
                <a:lnTo>
                  <a:pt x="3644" y="67372"/>
                </a:lnTo>
                <a:lnTo>
                  <a:pt x="913" y="62407"/>
                </a:lnTo>
                <a:lnTo>
                  <a:pt x="0" y="57404"/>
                </a:lnTo>
                <a:lnTo>
                  <a:pt x="913" y="52401"/>
                </a:lnTo>
                <a:lnTo>
                  <a:pt x="3644" y="47436"/>
                </a:lnTo>
                <a:lnTo>
                  <a:pt x="8175" y="42547"/>
                </a:lnTo>
                <a:lnTo>
                  <a:pt x="14469" y="37771"/>
                </a:lnTo>
                <a:lnTo>
                  <a:pt x="22480" y="33144"/>
                </a:lnTo>
                <a:lnTo>
                  <a:pt x="32145" y="28702"/>
                </a:lnTo>
                <a:lnTo>
                  <a:pt x="43392" y="24478"/>
                </a:lnTo>
                <a:lnTo>
                  <a:pt x="56133" y="20505"/>
                </a:lnTo>
                <a:lnTo>
                  <a:pt x="70275" y="16813"/>
                </a:lnTo>
                <a:lnTo>
                  <a:pt x="85708" y="13430"/>
                </a:lnTo>
                <a:lnTo>
                  <a:pt x="102314" y="10381"/>
                </a:lnTo>
                <a:lnTo>
                  <a:pt x="119967" y="7690"/>
                </a:lnTo>
                <a:lnTo>
                  <a:pt x="138534" y="5378"/>
                </a:lnTo>
                <a:lnTo>
                  <a:pt x="157872" y="3461"/>
                </a:lnTo>
                <a:lnTo>
                  <a:pt x="177835" y="1956"/>
                </a:lnTo>
                <a:lnTo>
                  <a:pt x="198271" y="872"/>
                </a:lnTo>
                <a:lnTo>
                  <a:pt x="219023" y="218"/>
                </a:lnTo>
                <a:lnTo>
                  <a:pt x="239935" y="0"/>
                </a:lnTo>
                <a:lnTo>
                  <a:pt x="260847" y="218"/>
                </a:lnTo>
                <a:lnTo>
                  <a:pt x="281599" y="872"/>
                </a:lnTo>
                <a:lnTo>
                  <a:pt x="302035" y="1956"/>
                </a:lnTo>
                <a:lnTo>
                  <a:pt x="321997" y="3461"/>
                </a:lnTo>
                <a:lnTo>
                  <a:pt x="341335" y="5378"/>
                </a:lnTo>
                <a:lnTo>
                  <a:pt x="359902" y="7690"/>
                </a:lnTo>
                <a:lnTo>
                  <a:pt x="377556" y="10381"/>
                </a:lnTo>
                <a:lnTo>
                  <a:pt x="394162" y="13430"/>
                </a:lnTo>
                <a:lnTo>
                  <a:pt x="409594" y="16813"/>
                </a:lnTo>
                <a:lnTo>
                  <a:pt x="423736" y="20505"/>
                </a:lnTo>
                <a:lnTo>
                  <a:pt x="436478" y="24478"/>
                </a:lnTo>
                <a:lnTo>
                  <a:pt x="447724" y="28702"/>
                </a:lnTo>
                <a:lnTo>
                  <a:pt x="457390" y="33144"/>
                </a:lnTo>
                <a:lnTo>
                  <a:pt x="465400" y="37771"/>
                </a:lnTo>
                <a:lnTo>
                  <a:pt x="471694" y="42547"/>
                </a:lnTo>
                <a:lnTo>
                  <a:pt x="476224" y="47436"/>
                </a:lnTo>
                <a:lnTo>
                  <a:pt x="478956" y="524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5" name="081_U"/>
          <cdr:cNvSpPr/>
        </cdr:nvSpPr>
        <cdr:spPr>
          <a:xfrm xmlns:a="http://schemas.openxmlformats.org/drawingml/2006/main">
            <a:off x="6438281" y="4084332"/>
            <a:ext cx="382208" cy="1407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208" h="140710">
                <a:moveTo>
                  <a:pt x="382207" y="70354"/>
                </a:moveTo>
                <a:lnTo>
                  <a:pt x="382207" y="70354"/>
                </a:lnTo>
                <a:lnTo>
                  <a:pt x="381480" y="76486"/>
                </a:lnTo>
                <a:lnTo>
                  <a:pt x="379304" y="82571"/>
                </a:lnTo>
                <a:lnTo>
                  <a:pt x="375695" y="88563"/>
                </a:lnTo>
                <a:lnTo>
                  <a:pt x="370682" y="94417"/>
                </a:lnTo>
                <a:lnTo>
                  <a:pt x="364302" y="100087"/>
                </a:lnTo>
                <a:lnTo>
                  <a:pt x="356604" y="105532"/>
                </a:lnTo>
                <a:lnTo>
                  <a:pt x="347647" y="110708"/>
                </a:lnTo>
                <a:lnTo>
                  <a:pt x="337498" y="115577"/>
                </a:lnTo>
                <a:lnTo>
                  <a:pt x="326234" y="120102"/>
                </a:lnTo>
                <a:lnTo>
                  <a:pt x="313943" y="124249"/>
                </a:lnTo>
                <a:lnTo>
                  <a:pt x="300716" y="127985"/>
                </a:lnTo>
                <a:lnTo>
                  <a:pt x="286655" y="131283"/>
                </a:lnTo>
                <a:lnTo>
                  <a:pt x="271868" y="134117"/>
                </a:lnTo>
                <a:lnTo>
                  <a:pt x="256465" y="136466"/>
                </a:lnTo>
                <a:lnTo>
                  <a:pt x="240565" y="138311"/>
                </a:lnTo>
                <a:lnTo>
                  <a:pt x="224288" y="139640"/>
                </a:lnTo>
                <a:lnTo>
                  <a:pt x="207759" y="140441"/>
                </a:lnTo>
                <a:lnTo>
                  <a:pt x="191103" y="140709"/>
                </a:lnTo>
                <a:lnTo>
                  <a:pt x="174448" y="140441"/>
                </a:lnTo>
                <a:lnTo>
                  <a:pt x="157919" y="139640"/>
                </a:lnTo>
                <a:lnTo>
                  <a:pt x="141642" y="138311"/>
                </a:lnTo>
                <a:lnTo>
                  <a:pt x="125742" y="136466"/>
                </a:lnTo>
                <a:lnTo>
                  <a:pt x="110339" y="134117"/>
                </a:lnTo>
                <a:lnTo>
                  <a:pt x="95552" y="131283"/>
                </a:lnTo>
                <a:lnTo>
                  <a:pt x="81491" y="127985"/>
                </a:lnTo>
                <a:lnTo>
                  <a:pt x="68264" y="124249"/>
                </a:lnTo>
                <a:lnTo>
                  <a:pt x="55973" y="120102"/>
                </a:lnTo>
                <a:lnTo>
                  <a:pt x="44709" y="115577"/>
                </a:lnTo>
                <a:lnTo>
                  <a:pt x="34560" y="110708"/>
                </a:lnTo>
                <a:lnTo>
                  <a:pt x="25603" y="105532"/>
                </a:lnTo>
                <a:lnTo>
                  <a:pt x="17904" y="100087"/>
                </a:lnTo>
                <a:lnTo>
                  <a:pt x="11525" y="94417"/>
                </a:lnTo>
                <a:lnTo>
                  <a:pt x="6511" y="88563"/>
                </a:lnTo>
                <a:lnTo>
                  <a:pt x="2903" y="82571"/>
                </a:lnTo>
                <a:lnTo>
                  <a:pt x="727" y="76486"/>
                </a:lnTo>
                <a:lnTo>
                  <a:pt x="0" y="70354"/>
                </a:lnTo>
                <a:lnTo>
                  <a:pt x="727" y="64223"/>
                </a:lnTo>
                <a:lnTo>
                  <a:pt x="2903" y="58137"/>
                </a:lnTo>
                <a:lnTo>
                  <a:pt x="6511" y="52145"/>
                </a:lnTo>
                <a:lnTo>
                  <a:pt x="11525" y="46291"/>
                </a:lnTo>
                <a:lnTo>
                  <a:pt x="17904" y="40621"/>
                </a:lnTo>
                <a:lnTo>
                  <a:pt x="25603" y="35177"/>
                </a:lnTo>
                <a:lnTo>
                  <a:pt x="34560" y="30001"/>
                </a:lnTo>
                <a:lnTo>
                  <a:pt x="44709" y="25131"/>
                </a:lnTo>
                <a:lnTo>
                  <a:pt x="55973" y="20606"/>
                </a:lnTo>
                <a:lnTo>
                  <a:pt x="68264" y="16460"/>
                </a:lnTo>
                <a:lnTo>
                  <a:pt x="81491" y="12723"/>
                </a:lnTo>
                <a:lnTo>
                  <a:pt x="95552" y="9425"/>
                </a:lnTo>
                <a:lnTo>
                  <a:pt x="110339" y="6591"/>
                </a:lnTo>
                <a:lnTo>
                  <a:pt x="125742" y="4242"/>
                </a:lnTo>
                <a:lnTo>
                  <a:pt x="141642" y="2397"/>
                </a:lnTo>
                <a:lnTo>
                  <a:pt x="157919" y="1069"/>
                </a:lnTo>
                <a:lnTo>
                  <a:pt x="174448" y="268"/>
                </a:lnTo>
                <a:lnTo>
                  <a:pt x="191103" y="0"/>
                </a:lnTo>
                <a:lnTo>
                  <a:pt x="207759" y="268"/>
                </a:lnTo>
                <a:lnTo>
                  <a:pt x="224288" y="1069"/>
                </a:lnTo>
                <a:lnTo>
                  <a:pt x="240565" y="2397"/>
                </a:lnTo>
                <a:lnTo>
                  <a:pt x="256465" y="4242"/>
                </a:lnTo>
                <a:lnTo>
                  <a:pt x="271868" y="6591"/>
                </a:lnTo>
                <a:lnTo>
                  <a:pt x="286655" y="9425"/>
                </a:lnTo>
                <a:lnTo>
                  <a:pt x="300716" y="12723"/>
                </a:lnTo>
                <a:lnTo>
                  <a:pt x="313943" y="16460"/>
                </a:lnTo>
                <a:lnTo>
                  <a:pt x="326234" y="20606"/>
                </a:lnTo>
                <a:lnTo>
                  <a:pt x="337498" y="25131"/>
                </a:lnTo>
                <a:lnTo>
                  <a:pt x="347647" y="30001"/>
                </a:lnTo>
                <a:lnTo>
                  <a:pt x="356604" y="35177"/>
                </a:lnTo>
                <a:lnTo>
                  <a:pt x="364302" y="40621"/>
                </a:lnTo>
                <a:lnTo>
                  <a:pt x="370682" y="46291"/>
                </a:lnTo>
                <a:lnTo>
                  <a:pt x="375695" y="52145"/>
                </a:lnTo>
                <a:lnTo>
                  <a:pt x="379304" y="58137"/>
                </a:lnTo>
                <a:lnTo>
                  <a:pt x="381480" y="642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7" name="083_U"/>
          <cdr:cNvSpPr/>
        </cdr:nvSpPr>
        <cdr:spPr>
          <a:xfrm xmlns:a="http://schemas.openxmlformats.org/drawingml/2006/main">
            <a:off x="4272399" y="2842939"/>
            <a:ext cx="252156" cy="2109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156" h="210915">
                <a:moveTo>
                  <a:pt x="252155" y="105457"/>
                </a:moveTo>
                <a:lnTo>
                  <a:pt x="252155" y="105457"/>
                </a:lnTo>
                <a:lnTo>
                  <a:pt x="251675" y="114648"/>
                </a:lnTo>
                <a:lnTo>
                  <a:pt x="250240" y="123769"/>
                </a:lnTo>
                <a:lnTo>
                  <a:pt x="247859" y="132751"/>
                </a:lnTo>
                <a:lnTo>
                  <a:pt x="244552" y="141525"/>
                </a:lnTo>
                <a:lnTo>
                  <a:pt x="240343" y="150025"/>
                </a:lnTo>
                <a:lnTo>
                  <a:pt x="235264" y="158185"/>
                </a:lnTo>
                <a:lnTo>
                  <a:pt x="229354" y="165944"/>
                </a:lnTo>
                <a:lnTo>
                  <a:pt x="222658" y="173243"/>
                </a:lnTo>
                <a:lnTo>
                  <a:pt x="215228" y="180026"/>
                </a:lnTo>
                <a:lnTo>
                  <a:pt x="207119" y="186241"/>
                </a:lnTo>
                <a:lnTo>
                  <a:pt x="198392" y="191842"/>
                </a:lnTo>
                <a:lnTo>
                  <a:pt x="189116" y="196785"/>
                </a:lnTo>
                <a:lnTo>
                  <a:pt x="179360" y="201033"/>
                </a:lnTo>
                <a:lnTo>
                  <a:pt x="169198" y="204554"/>
                </a:lnTo>
                <a:lnTo>
                  <a:pt x="158709" y="207320"/>
                </a:lnTo>
                <a:lnTo>
                  <a:pt x="147971" y="209312"/>
                </a:lnTo>
                <a:lnTo>
                  <a:pt x="137066" y="210512"/>
                </a:lnTo>
                <a:lnTo>
                  <a:pt x="126077" y="210914"/>
                </a:lnTo>
                <a:lnTo>
                  <a:pt x="115089" y="210512"/>
                </a:lnTo>
                <a:lnTo>
                  <a:pt x="104184" y="209312"/>
                </a:lnTo>
                <a:lnTo>
                  <a:pt x="93446" y="207320"/>
                </a:lnTo>
                <a:lnTo>
                  <a:pt x="82956" y="204554"/>
                </a:lnTo>
                <a:lnTo>
                  <a:pt x="72795" y="201033"/>
                </a:lnTo>
                <a:lnTo>
                  <a:pt x="63039" y="196785"/>
                </a:lnTo>
                <a:lnTo>
                  <a:pt x="53763" y="191842"/>
                </a:lnTo>
                <a:lnTo>
                  <a:pt x="45036" y="186241"/>
                </a:lnTo>
                <a:lnTo>
                  <a:pt x="36927" y="180026"/>
                </a:lnTo>
                <a:lnTo>
                  <a:pt x="29497" y="173243"/>
                </a:lnTo>
                <a:lnTo>
                  <a:pt x="22801" y="165944"/>
                </a:lnTo>
                <a:lnTo>
                  <a:pt x="16891" y="158185"/>
                </a:lnTo>
                <a:lnTo>
                  <a:pt x="11812" y="150025"/>
                </a:lnTo>
                <a:lnTo>
                  <a:pt x="7603" y="141525"/>
                </a:lnTo>
                <a:lnTo>
                  <a:pt x="4296" y="132751"/>
                </a:lnTo>
                <a:lnTo>
                  <a:pt x="1915" y="123769"/>
                </a:lnTo>
                <a:lnTo>
                  <a:pt x="480" y="114648"/>
                </a:lnTo>
                <a:lnTo>
                  <a:pt x="0" y="105457"/>
                </a:lnTo>
                <a:lnTo>
                  <a:pt x="480" y="96266"/>
                </a:lnTo>
                <a:lnTo>
                  <a:pt x="1915" y="87145"/>
                </a:lnTo>
                <a:lnTo>
                  <a:pt x="4296" y="78163"/>
                </a:lnTo>
                <a:lnTo>
                  <a:pt x="7603" y="69389"/>
                </a:lnTo>
                <a:lnTo>
                  <a:pt x="11812" y="60889"/>
                </a:lnTo>
                <a:lnTo>
                  <a:pt x="16891" y="52729"/>
                </a:lnTo>
                <a:lnTo>
                  <a:pt x="22801" y="44969"/>
                </a:lnTo>
                <a:lnTo>
                  <a:pt x="29497" y="37671"/>
                </a:lnTo>
                <a:lnTo>
                  <a:pt x="36927" y="30888"/>
                </a:lnTo>
                <a:lnTo>
                  <a:pt x="45036" y="24672"/>
                </a:lnTo>
                <a:lnTo>
                  <a:pt x="53763" y="19072"/>
                </a:lnTo>
                <a:lnTo>
                  <a:pt x="63039" y="14129"/>
                </a:lnTo>
                <a:lnTo>
                  <a:pt x="72795" y="9881"/>
                </a:lnTo>
                <a:lnTo>
                  <a:pt x="82956" y="6360"/>
                </a:lnTo>
                <a:lnTo>
                  <a:pt x="93446" y="3594"/>
                </a:lnTo>
                <a:lnTo>
                  <a:pt x="104184" y="1602"/>
                </a:lnTo>
                <a:lnTo>
                  <a:pt x="115089" y="402"/>
                </a:lnTo>
                <a:lnTo>
                  <a:pt x="126077" y="0"/>
                </a:lnTo>
                <a:lnTo>
                  <a:pt x="137066" y="402"/>
                </a:lnTo>
                <a:lnTo>
                  <a:pt x="147971" y="1602"/>
                </a:lnTo>
                <a:lnTo>
                  <a:pt x="158709" y="3594"/>
                </a:lnTo>
                <a:lnTo>
                  <a:pt x="169198" y="6360"/>
                </a:lnTo>
                <a:lnTo>
                  <a:pt x="179360" y="9881"/>
                </a:lnTo>
                <a:lnTo>
                  <a:pt x="189116" y="14129"/>
                </a:lnTo>
                <a:lnTo>
                  <a:pt x="198392" y="19072"/>
                </a:lnTo>
                <a:lnTo>
                  <a:pt x="207119" y="24672"/>
                </a:lnTo>
                <a:lnTo>
                  <a:pt x="215228" y="30888"/>
                </a:lnTo>
                <a:lnTo>
                  <a:pt x="222658" y="37671"/>
                </a:lnTo>
                <a:lnTo>
                  <a:pt x="229354" y="44969"/>
                </a:lnTo>
                <a:lnTo>
                  <a:pt x="235264" y="52729"/>
                </a:lnTo>
                <a:lnTo>
                  <a:pt x="240343" y="60889"/>
                </a:lnTo>
                <a:lnTo>
                  <a:pt x="244552" y="69389"/>
                </a:lnTo>
                <a:lnTo>
                  <a:pt x="247859" y="78163"/>
                </a:lnTo>
                <a:lnTo>
                  <a:pt x="250240" y="87145"/>
                </a:lnTo>
                <a:lnTo>
                  <a:pt x="251675" y="96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391_U"/>
          <cdr:cNvSpPr/>
        </cdr:nvSpPr>
        <cdr:spPr>
          <a:xfrm xmlns:a="http://schemas.openxmlformats.org/drawingml/2006/main">
            <a:off x="7720587" y="4485148"/>
            <a:ext cx="335160" cy="1029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160" h="102928">
                <a:moveTo>
                  <a:pt x="335159" y="51463"/>
                </a:moveTo>
                <a:lnTo>
                  <a:pt x="335159" y="51463"/>
                </a:lnTo>
                <a:lnTo>
                  <a:pt x="335159" y="55948"/>
                </a:lnTo>
                <a:lnTo>
                  <a:pt x="335159" y="60400"/>
                </a:lnTo>
                <a:lnTo>
                  <a:pt x="335159" y="64783"/>
                </a:lnTo>
                <a:lnTo>
                  <a:pt x="335159" y="69065"/>
                </a:lnTo>
                <a:lnTo>
                  <a:pt x="335159" y="73213"/>
                </a:lnTo>
                <a:lnTo>
                  <a:pt x="335159" y="77195"/>
                </a:lnTo>
                <a:lnTo>
                  <a:pt x="335159" y="80981"/>
                </a:lnTo>
                <a:lnTo>
                  <a:pt x="335159" y="84543"/>
                </a:lnTo>
                <a:lnTo>
                  <a:pt x="335159" y="87853"/>
                </a:lnTo>
                <a:lnTo>
                  <a:pt x="335159" y="90886"/>
                </a:lnTo>
                <a:lnTo>
                  <a:pt x="335159" y="93619"/>
                </a:lnTo>
                <a:lnTo>
                  <a:pt x="335159" y="96032"/>
                </a:lnTo>
                <a:lnTo>
                  <a:pt x="335159" y="98105"/>
                </a:lnTo>
                <a:lnTo>
                  <a:pt x="335159" y="99823"/>
                </a:lnTo>
                <a:lnTo>
                  <a:pt x="322909" y="101173"/>
                </a:lnTo>
                <a:lnTo>
                  <a:pt x="301061" y="102145"/>
                </a:lnTo>
                <a:lnTo>
                  <a:pt x="278874" y="102731"/>
                </a:lnTo>
                <a:lnTo>
                  <a:pt x="256517" y="102927"/>
                </a:lnTo>
                <a:lnTo>
                  <a:pt x="234160" y="102731"/>
                </a:lnTo>
                <a:lnTo>
                  <a:pt x="211974" y="102145"/>
                </a:lnTo>
                <a:lnTo>
                  <a:pt x="190125" y="101173"/>
                </a:lnTo>
                <a:lnTo>
                  <a:pt x="168783" y="99823"/>
                </a:lnTo>
                <a:lnTo>
                  <a:pt x="148109" y="98105"/>
                </a:lnTo>
                <a:lnTo>
                  <a:pt x="128259" y="96032"/>
                </a:lnTo>
                <a:lnTo>
                  <a:pt x="109385" y="93619"/>
                </a:lnTo>
                <a:lnTo>
                  <a:pt x="91631" y="90886"/>
                </a:lnTo>
                <a:lnTo>
                  <a:pt x="75133" y="87853"/>
                </a:lnTo>
                <a:lnTo>
                  <a:pt x="60013" y="84543"/>
                </a:lnTo>
                <a:lnTo>
                  <a:pt x="46391" y="80981"/>
                </a:lnTo>
                <a:lnTo>
                  <a:pt x="34367" y="77195"/>
                </a:lnTo>
                <a:lnTo>
                  <a:pt x="24034" y="73213"/>
                </a:lnTo>
                <a:lnTo>
                  <a:pt x="15470" y="69065"/>
                </a:lnTo>
                <a:lnTo>
                  <a:pt x="8740" y="64783"/>
                </a:lnTo>
                <a:lnTo>
                  <a:pt x="3897" y="60400"/>
                </a:lnTo>
                <a:lnTo>
                  <a:pt x="977" y="55948"/>
                </a:lnTo>
                <a:lnTo>
                  <a:pt x="0" y="51463"/>
                </a:lnTo>
                <a:lnTo>
                  <a:pt x="977" y="46978"/>
                </a:lnTo>
                <a:lnTo>
                  <a:pt x="3897" y="42526"/>
                </a:lnTo>
                <a:lnTo>
                  <a:pt x="8740" y="38143"/>
                </a:lnTo>
                <a:lnTo>
                  <a:pt x="15470" y="33861"/>
                </a:lnTo>
                <a:lnTo>
                  <a:pt x="24034" y="29714"/>
                </a:lnTo>
                <a:lnTo>
                  <a:pt x="34367" y="25731"/>
                </a:lnTo>
                <a:lnTo>
                  <a:pt x="46391" y="21945"/>
                </a:lnTo>
                <a:lnTo>
                  <a:pt x="60013" y="18383"/>
                </a:lnTo>
                <a:lnTo>
                  <a:pt x="75133" y="15073"/>
                </a:lnTo>
                <a:lnTo>
                  <a:pt x="91631" y="12040"/>
                </a:lnTo>
                <a:lnTo>
                  <a:pt x="109385" y="9307"/>
                </a:lnTo>
                <a:lnTo>
                  <a:pt x="128259" y="6894"/>
                </a:lnTo>
                <a:lnTo>
                  <a:pt x="148109" y="4821"/>
                </a:lnTo>
                <a:lnTo>
                  <a:pt x="168783" y="3103"/>
                </a:lnTo>
                <a:lnTo>
                  <a:pt x="190125" y="1753"/>
                </a:lnTo>
                <a:lnTo>
                  <a:pt x="211974" y="782"/>
                </a:lnTo>
                <a:lnTo>
                  <a:pt x="234160" y="196"/>
                </a:lnTo>
                <a:lnTo>
                  <a:pt x="256517" y="0"/>
                </a:lnTo>
                <a:lnTo>
                  <a:pt x="278874" y="196"/>
                </a:lnTo>
                <a:lnTo>
                  <a:pt x="301061" y="782"/>
                </a:lnTo>
                <a:lnTo>
                  <a:pt x="322909" y="1753"/>
                </a:lnTo>
                <a:lnTo>
                  <a:pt x="335159" y="3103"/>
                </a:lnTo>
                <a:lnTo>
                  <a:pt x="335159" y="4821"/>
                </a:lnTo>
                <a:lnTo>
                  <a:pt x="335159" y="6894"/>
                </a:lnTo>
                <a:lnTo>
                  <a:pt x="335159" y="9307"/>
                </a:lnTo>
                <a:lnTo>
                  <a:pt x="335159" y="12040"/>
                </a:lnTo>
                <a:lnTo>
                  <a:pt x="335159" y="15073"/>
                </a:lnTo>
                <a:lnTo>
                  <a:pt x="335159" y="18383"/>
                </a:lnTo>
                <a:lnTo>
                  <a:pt x="335159" y="21945"/>
                </a:lnTo>
                <a:lnTo>
                  <a:pt x="335159" y="25731"/>
                </a:lnTo>
                <a:lnTo>
                  <a:pt x="335159" y="29714"/>
                </a:lnTo>
                <a:lnTo>
                  <a:pt x="335159" y="33861"/>
                </a:lnTo>
                <a:lnTo>
                  <a:pt x="335159" y="38143"/>
                </a:lnTo>
                <a:lnTo>
                  <a:pt x="335159" y="42527"/>
                </a:lnTo>
                <a:lnTo>
                  <a:pt x="335159" y="469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9" name="125_U"/>
          <cdr:cNvSpPr/>
        </cdr:nvSpPr>
        <cdr:spPr>
          <a:xfrm xmlns:a="http://schemas.openxmlformats.org/drawingml/2006/main">
            <a:off x="5732305" y="4035663"/>
            <a:ext cx="341571" cy="1507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1571" h="150777">
                <a:moveTo>
                  <a:pt x="341570" y="75388"/>
                </a:moveTo>
                <a:lnTo>
                  <a:pt x="341570" y="75388"/>
                </a:lnTo>
                <a:lnTo>
                  <a:pt x="340920" y="81958"/>
                </a:lnTo>
                <a:lnTo>
                  <a:pt x="338975" y="88479"/>
                </a:lnTo>
                <a:lnTo>
                  <a:pt x="335751" y="94900"/>
                </a:lnTo>
                <a:lnTo>
                  <a:pt x="331270" y="101172"/>
                </a:lnTo>
                <a:lnTo>
                  <a:pt x="325569" y="107248"/>
                </a:lnTo>
                <a:lnTo>
                  <a:pt x="318689" y="113082"/>
                </a:lnTo>
                <a:lnTo>
                  <a:pt x="310684" y="118628"/>
                </a:lnTo>
                <a:lnTo>
                  <a:pt x="301614" y="123846"/>
                </a:lnTo>
                <a:lnTo>
                  <a:pt x="291548" y="128695"/>
                </a:lnTo>
                <a:lnTo>
                  <a:pt x="280563" y="133138"/>
                </a:lnTo>
                <a:lnTo>
                  <a:pt x="268743" y="137142"/>
                </a:lnTo>
                <a:lnTo>
                  <a:pt x="256178" y="140675"/>
                </a:lnTo>
                <a:lnTo>
                  <a:pt x="242962" y="143713"/>
                </a:lnTo>
                <a:lnTo>
                  <a:pt x="229197" y="146229"/>
                </a:lnTo>
                <a:lnTo>
                  <a:pt x="214987" y="148207"/>
                </a:lnTo>
                <a:lnTo>
                  <a:pt x="200441" y="149630"/>
                </a:lnTo>
                <a:lnTo>
                  <a:pt x="185670" y="150489"/>
                </a:lnTo>
                <a:lnTo>
                  <a:pt x="170785" y="150776"/>
                </a:lnTo>
                <a:lnTo>
                  <a:pt x="155900" y="150489"/>
                </a:lnTo>
                <a:lnTo>
                  <a:pt x="141128" y="149630"/>
                </a:lnTo>
                <a:lnTo>
                  <a:pt x="126582" y="148207"/>
                </a:lnTo>
                <a:lnTo>
                  <a:pt x="112373" y="146229"/>
                </a:lnTo>
                <a:lnTo>
                  <a:pt x="98608" y="143713"/>
                </a:lnTo>
                <a:lnTo>
                  <a:pt x="85393" y="140675"/>
                </a:lnTo>
                <a:lnTo>
                  <a:pt x="72827" y="137142"/>
                </a:lnTo>
                <a:lnTo>
                  <a:pt x="61006" y="133138"/>
                </a:lnTo>
                <a:lnTo>
                  <a:pt x="50022" y="128695"/>
                </a:lnTo>
                <a:lnTo>
                  <a:pt x="39956" y="123846"/>
                </a:lnTo>
                <a:lnTo>
                  <a:pt x="30886" y="118628"/>
                </a:lnTo>
                <a:lnTo>
                  <a:pt x="22881" y="113082"/>
                </a:lnTo>
                <a:lnTo>
                  <a:pt x="16001" y="107248"/>
                </a:lnTo>
                <a:lnTo>
                  <a:pt x="10300" y="101172"/>
                </a:lnTo>
                <a:lnTo>
                  <a:pt x="5819" y="94900"/>
                </a:lnTo>
                <a:lnTo>
                  <a:pt x="2595" y="88479"/>
                </a:lnTo>
                <a:lnTo>
                  <a:pt x="650" y="81958"/>
                </a:lnTo>
                <a:lnTo>
                  <a:pt x="0" y="75388"/>
                </a:lnTo>
                <a:lnTo>
                  <a:pt x="650" y="68817"/>
                </a:lnTo>
                <a:lnTo>
                  <a:pt x="2595" y="62297"/>
                </a:lnTo>
                <a:lnTo>
                  <a:pt x="5819" y="55876"/>
                </a:lnTo>
                <a:lnTo>
                  <a:pt x="10300" y="49604"/>
                </a:lnTo>
                <a:lnTo>
                  <a:pt x="16001" y="43527"/>
                </a:lnTo>
                <a:lnTo>
                  <a:pt x="22881" y="37694"/>
                </a:lnTo>
                <a:lnTo>
                  <a:pt x="30886" y="32147"/>
                </a:lnTo>
                <a:lnTo>
                  <a:pt x="39956" y="26929"/>
                </a:lnTo>
                <a:lnTo>
                  <a:pt x="50022" y="22080"/>
                </a:lnTo>
                <a:lnTo>
                  <a:pt x="61006" y="17637"/>
                </a:lnTo>
                <a:lnTo>
                  <a:pt x="72827" y="13633"/>
                </a:lnTo>
                <a:lnTo>
                  <a:pt x="85393" y="10100"/>
                </a:lnTo>
                <a:lnTo>
                  <a:pt x="98608" y="7063"/>
                </a:lnTo>
                <a:lnTo>
                  <a:pt x="112373" y="4546"/>
                </a:lnTo>
                <a:lnTo>
                  <a:pt x="126583" y="2568"/>
                </a:lnTo>
                <a:lnTo>
                  <a:pt x="141128" y="1145"/>
                </a:lnTo>
                <a:lnTo>
                  <a:pt x="155900" y="286"/>
                </a:lnTo>
                <a:lnTo>
                  <a:pt x="170785" y="0"/>
                </a:lnTo>
                <a:lnTo>
                  <a:pt x="185670" y="286"/>
                </a:lnTo>
                <a:lnTo>
                  <a:pt x="200441" y="1145"/>
                </a:lnTo>
                <a:lnTo>
                  <a:pt x="214987" y="2568"/>
                </a:lnTo>
                <a:lnTo>
                  <a:pt x="229197" y="4546"/>
                </a:lnTo>
                <a:lnTo>
                  <a:pt x="242962" y="7063"/>
                </a:lnTo>
                <a:lnTo>
                  <a:pt x="256178" y="10100"/>
                </a:lnTo>
                <a:lnTo>
                  <a:pt x="268743" y="13633"/>
                </a:lnTo>
                <a:lnTo>
                  <a:pt x="280563" y="17637"/>
                </a:lnTo>
                <a:lnTo>
                  <a:pt x="291548" y="22080"/>
                </a:lnTo>
                <a:lnTo>
                  <a:pt x="301614" y="26929"/>
                </a:lnTo>
                <a:lnTo>
                  <a:pt x="310684" y="32147"/>
                </a:lnTo>
                <a:lnTo>
                  <a:pt x="318689" y="37693"/>
                </a:lnTo>
                <a:lnTo>
                  <a:pt x="325569" y="43527"/>
                </a:lnTo>
                <a:lnTo>
                  <a:pt x="331270" y="49604"/>
                </a:lnTo>
                <a:lnTo>
                  <a:pt x="335751" y="55876"/>
                </a:lnTo>
                <a:lnTo>
                  <a:pt x="338975" y="62297"/>
                </a:lnTo>
                <a:lnTo>
                  <a:pt x="340920" y="688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5" name="111_U"/>
          <cdr:cNvSpPr/>
        </cdr:nvSpPr>
        <cdr:spPr>
          <a:xfrm xmlns:a="http://schemas.openxmlformats.org/drawingml/2006/main">
            <a:off x="6814900" y="3732712"/>
            <a:ext cx="451248" cy="107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248" h="107552">
                <a:moveTo>
                  <a:pt x="451247" y="53775"/>
                </a:moveTo>
                <a:lnTo>
                  <a:pt x="451247" y="53775"/>
                </a:lnTo>
                <a:lnTo>
                  <a:pt x="450388" y="58462"/>
                </a:lnTo>
                <a:lnTo>
                  <a:pt x="447819" y="63113"/>
                </a:lnTo>
                <a:lnTo>
                  <a:pt x="443559" y="67694"/>
                </a:lnTo>
                <a:lnTo>
                  <a:pt x="437640" y="72168"/>
                </a:lnTo>
                <a:lnTo>
                  <a:pt x="430108" y="76502"/>
                </a:lnTo>
                <a:lnTo>
                  <a:pt x="421020" y="80663"/>
                </a:lnTo>
                <a:lnTo>
                  <a:pt x="410443" y="84620"/>
                </a:lnTo>
                <a:lnTo>
                  <a:pt x="398461" y="88342"/>
                </a:lnTo>
                <a:lnTo>
                  <a:pt x="385164" y="91800"/>
                </a:lnTo>
                <a:lnTo>
                  <a:pt x="370651" y="94970"/>
                </a:lnTo>
                <a:lnTo>
                  <a:pt x="355036" y="97826"/>
                </a:lnTo>
                <a:lnTo>
                  <a:pt x="338435" y="100346"/>
                </a:lnTo>
                <a:lnTo>
                  <a:pt x="320976" y="102512"/>
                </a:lnTo>
                <a:lnTo>
                  <a:pt x="302791" y="104308"/>
                </a:lnTo>
                <a:lnTo>
                  <a:pt x="284019" y="105718"/>
                </a:lnTo>
                <a:lnTo>
                  <a:pt x="264803" y="106734"/>
                </a:lnTo>
                <a:lnTo>
                  <a:pt x="245288" y="107346"/>
                </a:lnTo>
                <a:lnTo>
                  <a:pt x="225624" y="107551"/>
                </a:lnTo>
                <a:lnTo>
                  <a:pt x="205959" y="107346"/>
                </a:lnTo>
                <a:lnTo>
                  <a:pt x="186445" y="106734"/>
                </a:lnTo>
                <a:lnTo>
                  <a:pt x="167228" y="105718"/>
                </a:lnTo>
                <a:lnTo>
                  <a:pt x="148456" y="104308"/>
                </a:lnTo>
                <a:lnTo>
                  <a:pt x="130271" y="102512"/>
                </a:lnTo>
                <a:lnTo>
                  <a:pt x="112812" y="100346"/>
                </a:lnTo>
                <a:lnTo>
                  <a:pt x="96211" y="97826"/>
                </a:lnTo>
                <a:lnTo>
                  <a:pt x="80595" y="94970"/>
                </a:lnTo>
                <a:lnTo>
                  <a:pt x="66084" y="91800"/>
                </a:lnTo>
                <a:lnTo>
                  <a:pt x="52786" y="88342"/>
                </a:lnTo>
                <a:lnTo>
                  <a:pt x="40804" y="84620"/>
                </a:lnTo>
                <a:lnTo>
                  <a:pt x="30228" y="80663"/>
                </a:lnTo>
                <a:lnTo>
                  <a:pt x="21139" y="76502"/>
                </a:lnTo>
                <a:lnTo>
                  <a:pt x="13607" y="72168"/>
                </a:lnTo>
                <a:lnTo>
                  <a:pt x="7688" y="67694"/>
                </a:lnTo>
                <a:lnTo>
                  <a:pt x="3428" y="63113"/>
                </a:lnTo>
                <a:lnTo>
                  <a:pt x="859" y="58462"/>
                </a:lnTo>
                <a:lnTo>
                  <a:pt x="0" y="53775"/>
                </a:lnTo>
                <a:lnTo>
                  <a:pt x="859" y="49089"/>
                </a:lnTo>
                <a:lnTo>
                  <a:pt x="3428" y="44437"/>
                </a:lnTo>
                <a:lnTo>
                  <a:pt x="7688" y="39857"/>
                </a:lnTo>
                <a:lnTo>
                  <a:pt x="13607" y="35383"/>
                </a:lnTo>
                <a:lnTo>
                  <a:pt x="21139" y="31049"/>
                </a:lnTo>
                <a:lnTo>
                  <a:pt x="30228" y="26888"/>
                </a:lnTo>
                <a:lnTo>
                  <a:pt x="40804" y="22931"/>
                </a:lnTo>
                <a:lnTo>
                  <a:pt x="52786" y="19209"/>
                </a:lnTo>
                <a:lnTo>
                  <a:pt x="66084" y="15750"/>
                </a:lnTo>
                <a:lnTo>
                  <a:pt x="80596" y="12581"/>
                </a:lnTo>
                <a:lnTo>
                  <a:pt x="96211" y="9725"/>
                </a:lnTo>
                <a:lnTo>
                  <a:pt x="112812" y="7204"/>
                </a:lnTo>
                <a:lnTo>
                  <a:pt x="130271" y="5038"/>
                </a:lnTo>
                <a:lnTo>
                  <a:pt x="148456" y="3243"/>
                </a:lnTo>
                <a:lnTo>
                  <a:pt x="167228" y="1832"/>
                </a:lnTo>
                <a:lnTo>
                  <a:pt x="186445" y="817"/>
                </a:lnTo>
                <a:lnTo>
                  <a:pt x="205959" y="204"/>
                </a:lnTo>
                <a:lnTo>
                  <a:pt x="225624" y="0"/>
                </a:lnTo>
                <a:lnTo>
                  <a:pt x="245288" y="204"/>
                </a:lnTo>
                <a:lnTo>
                  <a:pt x="264803" y="817"/>
                </a:lnTo>
                <a:lnTo>
                  <a:pt x="284019" y="1832"/>
                </a:lnTo>
                <a:lnTo>
                  <a:pt x="302791" y="3243"/>
                </a:lnTo>
                <a:lnTo>
                  <a:pt x="320976" y="5038"/>
                </a:lnTo>
                <a:lnTo>
                  <a:pt x="338435" y="7204"/>
                </a:lnTo>
                <a:lnTo>
                  <a:pt x="355036" y="9725"/>
                </a:lnTo>
                <a:lnTo>
                  <a:pt x="370651" y="12581"/>
                </a:lnTo>
                <a:lnTo>
                  <a:pt x="385164" y="15750"/>
                </a:lnTo>
                <a:lnTo>
                  <a:pt x="398461" y="19209"/>
                </a:lnTo>
                <a:lnTo>
                  <a:pt x="410443" y="22931"/>
                </a:lnTo>
                <a:lnTo>
                  <a:pt x="421020" y="26888"/>
                </a:lnTo>
                <a:lnTo>
                  <a:pt x="430108" y="31049"/>
                </a:lnTo>
                <a:lnTo>
                  <a:pt x="437640" y="35383"/>
                </a:lnTo>
                <a:lnTo>
                  <a:pt x="443559" y="39857"/>
                </a:lnTo>
                <a:lnTo>
                  <a:pt x="447819" y="44437"/>
                </a:lnTo>
                <a:lnTo>
                  <a:pt x="450388" y="490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8" name="124_U"/>
          <cdr:cNvSpPr/>
        </cdr:nvSpPr>
        <cdr:spPr>
          <a:xfrm xmlns:a="http://schemas.openxmlformats.org/drawingml/2006/main">
            <a:off x="4112637" y="2313635"/>
            <a:ext cx="216347" cy="2213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6347" h="221342">
                <a:moveTo>
                  <a:pt x="216346" y="110671"/>
                </a:moveTo>
                <a:lnTo>
                  <a:pt x="216346" y="110671"/>
                </a:lnTo>
                <a:lnTo>
                  <a:pt x="215935" y="120316"/>
                </a:lnTo>
                <a:lnTo>
                  <a:pt x="214703" y="129888"/>
                </a:lnTo>
                <a:lnTo>
                  <a:pt x="212660" y="139314"/>
                </a:lnTo>
                <a:lnTo>
                  <a:pt x="209823" y="148522"/>
                </a:lnTo>
                <a:lnTo>
                  <a:pt x="206211" y="157442"/>
                </a:lnTo>
                <a:lnTo>
                  <a:pt x="201854" y="166006"/>
                </a:lnTo>
                <a:lnTo>
                  <a:pt x="196783" y="174149"/>
                </a:lnTo>
                <a:lnTo>
                  <a:pt x="191039" y="181808"/>
                </a:lnTo>
                <a:lnTo>
                  <a:pt x="184663" y="188926"/>
                </a:lnTo>
                <a:lnTo>
                  <a:pt x="177705" y="195449"/>
                </a:lnTo>
                <a:lnTo>
                  <a:pt x="170219" y="201327"/>
                </a:lnTo>
                <a:lnTo>
                  <a:pt x="162260" y="206514"/>
                </a:lnTo>
                <a:lnTo>
                  <a:pt x="153889" y="210972"/>
                </a:lnTo>
                <a:lnTo>
                  <a:pt x="145171" y="214667"/>
                </a:lnTo>
                <a:lnTo>
                  <a:pt x="136170" y="217570"/>
                </a:lnTo>
                <a:lnTo>
                  <a:pt x="126957" y="219660"/>
                </a:lnTo>
                <a:lnTo>
                  <a:pt x="117601" y="220920"/>
                </a:lnTo>
                <a:lnTo>
                  <a:pt x="108173" y="221341"/>
                </a:lnTo>
                <a:lnTo>
                  <a:pt x="98745" y="220920"/>
                </a:lnTo>
                <a:lnTo>
                  <a:pt x="89389" y="219660"/>
                </a:lnTo>
                <a:lnTo>
                  <a:pt x="80176" y="217570"/>
                </a:lnTo>
                <a:lnTo>
                  <a:pt x="71176" y="214667"/>
                </a:lnTo>
                <a:lnTo>
                  <a:pt x="62457" y="210972"/>
                </a:lnTo>
                <a:lnTo>
                  <a:pt x="54087" y="206514"/>
                </a:lnTo>
                <a:lnTo>
                  <a:pt x="46127" y="201327"/>
                </a:lnTo>
                <a:lnTo>
                  <a:pt x="38641" y="195449"/>
                </a:lnTo>
                <a:lnTo>
                  <a:pt x="31683" y="188926"/>
                </a:lnTo>
                <a:lnTo>
                  <a:pt x="25308" y="181808"/>
                </a:lnTo>
                <a:lnTo>
                  <a:pt x="19563" y="174149"/>
                </a:lnTo>
                <a:lnTo>
                  <a:pt x="14492" y="166006"/>
                </a:lnTo>
                <a:lnTo>
                  <a:pt x="10135" y="157442"/>
                </a:lnTo>
                <a:lnTo>
                  <a:pt x="6524" y="148522"/>
                </a:lnTo>
                <a:lnTo>
                  <a:pt x="3686" y="139314"/>
                </a:lnTo>
                <a:lnTo>
                  <a:pt x="1643" y="129888"/>
                </a:lnTo>
                <a:lnTo>
                  <a:pt x="412" y="120316"/>
                </a:lnTo>
                <a:lnTo>
                  <a:pt x="0" y="110671"/>
                </a:lnTo>
                <a:lnTo>
                  <a:pt x="412" y="101025"/>
                </a:lnTo>
                <a:lnTo>
                  <a:pt x="1643" y="91453"/>
                </a:lnTo>
                <a:lnTo>
                  <a:pt x="3686" y="82027"/>
                </a:lnTo>
                <a:lnTo>
                  <a:pt x="6524" y="72819"/>
                </a:lnTo>
                <a:lnTo>
                  <a:pt x="10135" y="63899"/>
                </a:lnTo>
                <a:lnTo>
                  <a:pt x="14492" y="55335"/>
                </a:lnTo>
                <a:lnTo>
                  <a:pt x="19563" y="47192"/>
                </a:lnTo>
                <a:lnTo>
                  <a:pt x="25308" y="39533"/>
                </a:lnTo>
                <a:lnTo>
                  <a:pt x="31683" y="32414"/>
                </a:lnTo>
                <a:lnTo>
                  <a:pt x="38641" y="25892"/>
                </a:lnTo>
                <a:lnTo>
                  <a:pt x="46127" y="20014"/>
                </a:lnTo>
                <a:lnTo>
                  <a:pt x="54087" y="14827"/>
                </a:lnTo>
                <a:lnTo>
                  <a:pt x="62457" y="10369"/>
                </a:lnTo>
                <a:lnTo>
                  <a:pt x="71176" y="6674"/>
                </a:lnTo>
                <a:lnTo>
                  <a:pt x="80176" y="3771"/>
                </a:lnTo>
                <a:lnTo>
                  <a:pt x="89389" y="1681"/>
                </a:lnTo>
                <a:lnTo>
                  <a:pt x="98745" y="421"/>
                </a:lnTo>
                <a:lnTo>
                  <a:pt x="108173" y="0"/>
                </a:lnTo>
                <a:lnTo>
                  <a:pt x="117601" y="421"/>
                </a:lnTo>
                <a:lnTo>
                  <a:pt x="126957" y="1681"/>
                </a:lnTo>
                <a:lnTo>
                  <a:pt x="136170" y="3771"/>
                </a:lnTo>
                <a:lnTo>
                  <a:pt x="145171" y="6674"/>
                </a:lnTo>
                <a:lnTo>
                  <a:pt x="153889" y="10369"/>
                </a:lnTo>
                <a:lnTo>
                  <a:pt x="162260" y="14827"/>
                </a:lnTo>
                <a:lnTo>
                  <a:pt x="170219" y="20014"/>
                </a:lnTo>
                <a:lnTo>
                  <a:pt x="177705" y="25892"/>
                </a:lnTo>
                <a:lnTo>
                  <a:pt x="184663" y="32414"/>
                </a:lnTo>
                <a:lnTo>
                  <a:pt x="191039" y="39533"/>
                </a:lnTo>
                <a:lnTo>
                  <a:pt x="196783" y="47192"/>
                </a:lnTo>
                <a:lnTo>
                  <a:pt x="201854" y="55335"/>
                </a:lnTo>
                <a:lnTo>
                  <a:pt x="206211" y="63899"/>
                </a:lnTo>
                <a:lnTo>
                  <a:pt x="209823" y="72819"/>
                </a:lnTo>
                <a:lnTo>
                  <a:pt x="212660" y="82027"/>
                </a:lnTo>
                <a:lnTo>
                  <a:pt x="214703" y="91453"/>
                </a:lnTo>
                <a:lnTo>
                  <a:pt x="215935" y="1010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6" name="132_U"/>
          <cdr:cNvSpPr/>
        </cdr:nvSpPr>
        <cdr:spPr>
          <a:xfrm xmlns:a="http://schemas.openxmlformats.org/drawingml/2006/main">
            <a:off x="6311221" y="4272612"/>
            <a:ext cx="413510" cy="1142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510" h="114232">
                <a:moveTo>
                  <a:pt x="413509" y="57116"/>
                </a:moveTo>
                <a:lnTo>
                  <a:pt x="413509" y="57116"/>
                </a:lnTo>
                <a:lnTo>
                  <a:pt x="412722" y="62094"/>
                </a:lnTo>
                <a:lnTo>
                  <a:pt x="410368" y="67034"/>
                </a:lnTo>
                <a:lnTo>
                  <a:pt x="406464" y="71898"/>
                </a:lnTo>
                <a:lnTo>
                  <a:pt x="401040" y="76650"/>
                </a:lnTo>
                <a:lnTo>
                  <a:pt x="394137" y="81254"/>
                </a:lnTo>
                <a:lnTo>
                  <a:pt x="385809" y="85673"/>
                </a:lnTo>
                <a:lnTo>
                  <a:pt x="376117" y="89876"/>
                </a:lnTo>
                <a:lnTo>
                  <a:pt x="365137" y="93829"/>
                </a:lnTo>
                <a:lnTo>
                  <a:pt x="352952" y="97502"/>
                </a:lnTo>
                <a:lnTo>
                  <a:pt x="339654" y="100869"/>
                </a:lnTo>
                <a:lnTo>
                  <a:pt x="325344" y="103902"/>
                </a:lnTo>
                <a:lnTo>
                  <a:pt x="310131" y="106579"/>
                </a:lnTo>
                <a:lnTo>
                  <a:pt x="294132" y="108880"/>
                </a:lnTo>
                <a:lnTo>
                  <a:pt x="277468" y="110787"/>
                </a:lnTo>
                <a:lnTo>
                  <a:pt x="260266" y="112285"/>
                </a:lnTo>
                <a:lnTo>
                  <a:pt x="242657" y="113363"/>
                </a:lnTo>
                <a:lnTo>
                  <a:pt x="224774" y="114014"/>
                </a:lnTo>
                <a:lnTo>
                  <a:pt x="206754" y="114231"/>
                </a:lnTo>
                <a:lnTo>
                  <a:pt x="188735" y="114014"/>
                </a:lnTo>
                <a:lnTo>
                  <a:pt x="170852" y="113363"/>
                </a:lnTo>
                <a:lnTo>
                  <a:pt x="153243" y="112285"/>
                </a:lnTo>
                <a:lnTo>
                  <a:pt x="136040" y="110787"/>
                </a:lnTo>
                <a:lnTo>
                  <a:pt x="119376" y="108880"/>
                </a:lnTo>
                <a:lnTo>
                  <a:pt x="103377" y="106579"/>
                </a:lnTo>
                <a:lnTo>
                  <a:pt x="88165" y="103902"/>
                </a:lnTo>
                <a:lnTo>
                  <a:pt x="73855" y="100869"/>
                </a:lnTo>
                <a:lnTo>
                  <a:pt x="60557" y="97502"/>
                </a:lnTo>
                <a:lnTo>
                  <a:pt x="48371" y="93829"/>
                </a:lnTo>
                <a:lnTo>
                  <a:pt x="37391" y="89876"/>
                </a:lnTo>
                <a:lnTo>
                  <a:pt x="27700" y="85673"/>
                </a:lnTo>
                <a:lnTo>
                  <a:pt x="19371" y="81254"/>
                </a:lnTo>
                <a:lnTo>
                  <a:pt x="12469" y="76650"/>
                </a:lnTo>
                <a:lnTo>
                  <a:pt x="7045" y="71898"/>
                </a:lnTo>
                <a:lnTo>
                  <a:pt x="3141" y="67034"/>
                </a:lnTo>
                <a:lnTo>
                  <a:pt x="787" y="62094"/>
                </a:lnTo>
                <a:lnTo>
                  <a:pt x="0" y="57116"/>
                </a:lnTo>
                <a:lnTo>
                  <a:pt x="787" y="52138"/>
                </a:lnTo>
                <a:lnTo>
                  <a:pt x="3141" y="47198"/>
                </a:lnTo>
                <a:lnTo>
                  <a:pt x="7045" y="42333"/>
                </a:lnTo>
                <a:lnTo>
                  <a:pt x="12469" y="37581"/>
                </a:lnTo>
                <a:lnTo>
                  <a:pt x="19371" y="32977"/>
                </a:lnTo>
                <a:lnTo>
                  <a:pt x="27700" y="28558"/>
                </a:lnTo>
                <a:lnTo>
                  <a:pt x="37391" y="24355"/>
                </a:lnTo>
                <a:lnTo>
                  <a:pt x="48371" y="20402"/>
                </a:lnTo>
                <a:lnTo>
                  <a:pt x="60557" y="16729"/>
                </a:lnTo>
                <a:lnTo>
                  <a:pt x="73856" y="13362"/>
                </a:lnTo>
                <a:lnTo>
                  <a:pt x="88165" y="10329"/>
                </a:lnTo>
                <a:lnTo>
                  <a:pt x="103377" y="7652"/>
                </a:lnTo>
                <a:lnTo>
                  <a:pt x="119376" y="5351"/>
                </a:lnTo>
                <a:lnTo>
                  <a:pt x="136041" y="3444"/>
                </a:lnTo>
                <a:lnTo>
                  <a:pt x="153243" y="1946"/>
                </a:lnTo>
                <a:lnTo>
                  <a:pt x="170852" y="867"/>
                </a:lnTo>
                <a:lnTo>
                  <a:pt x="188735" y="217"/>
                </a:lnTo>
                <a:lnTo>
                  <a:pt x="206754" y="0"/>
                </a:lnTo>
                <a:lnTo>
                  <a:pt x="224774" y="217"/>
                </a:lnTo>
                <a:lnTo>
                  <a:pt x="242657" y="867"/>
                </a:lnTo>
                <a:lnTo>
                  <a:pt x="260266" y="1946"/>
                </a:lnTo>
                <a:lnTo>
                  <a:pt x="277468" y="3444"/>
                </a:lnTo>
                <a:lnTo>
                  <a:pt x="294132" y="5351"/>
                </a:lnTo>
                <a:lnTo>
                  <a:pt x="310131" y="7652"/>
                </a:lnTo>
                <a:lnTo>
                  <a:pt x="325344" y="10329"/>
                </a:lnTo>
                <a:lnTo>
                  <a:pt x="339654" y="13362"/>
                </a:lnTo>
                <a:lnTo>
                  <a:pt x="352952" y="16729"/>
                </a:lnTo>
                <a:lnTo>
                  <a:pt x="365137" y="20402"/>
                </a:lnTo>
                <a:lnTo>
                  <a:pt x="376117" y="24355"/>
                </a:lnTo>
                <a:lnTo>
                  <a:pt x="385809" y="28558"/>
                </a:lnTo>
                <a:lnTo>
                  <a:pt x="394137" y="32977"/>
                </a:lnTo>
                <a:lnTo>
                  <a:pt x="401040" y="37581"/>
                </a:lnTo>
                <a:lnTo>
                  <a:pt x="406464" y="42333"/>
                </a:lnTo>
                <a:lnTo>
                  <a:pt x="410368" y="47198"/>
                </a:lnTo>
                <a:lnTo>
                  <a:pt x="412722" y="521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3" name="099_U"/>
          <cdr:cNvSpPr/>
        </cdr:nvSpPr>
        <cdr:spPr>
          <a:xfrm xmlns:a="http://schemas.openxmlformats.org/drawingml/2006/main">
            <a:off x="6304307" y="4186433"/>
            <a:ext cx="461063" cy="1014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1063" h="101431">
                <a:moveTo>
                  <a:pt x="461062" y="50715"/>
                </a:moveTo>
                <a:lnTo>
                  <a:pt x="461062" y="50715"/>
                </a:lnTo>
                <a:lnTo>
                  <a:pt x="460186" y="55135"/>
                </a:lnTo>
                <a:lnTo>
                  <a:pt x="457560" y="59521"/>
                </a:lnTo>
                <a:lnTo>
                  <a:pt x="453208" y="63841"/>
                </a:lnTo>
                <a:lnTo>
                  <a:pt x="447160" y="68060"/>
                </a:lnTo>
                <a:lnTo>
                  <a:pt x="439464" y="72148"/>
                </a:lnTo>
                <a:lnTo>
                  <a:pt x="430177" y="76072"/>
                </a:lnTo>
                <a:lnTo>
                  <a:pt x="419372" y="79804"/>
                </a:lnTo>
                <a:lnTo>
                  <a:pt x="407128" y="83314"/>
                </a:lnTo>
                <a:lnTo>
                  <a:pt x="393542" y="86576"/>
                </a:lnTo>
                <a:lnTo>
                  <a:pt x="378714" y="89565"/>
                </a:lnTo>
                <a:lnTo>
                  <a:pt x="362759" y="92258"/>
                </a:lnTo>
                <a:lnTo>
                  <a:pt x="345797" y="94635"/>
                </a:lnTo>
                <a:lnTo>
                  <a:pt x="327958" y="96678"/>
                </a:lnTo>
                <a:lnTo>
                  <a:pt x="309378" y="98371"/>
                </a:lnTo>
                <a:lnTo>
                  <a:pt x="290197" y="99702"/>
                </a:lnTo>
                <a:lnTo>
                  <a:pt x="270563" y="100659"/>
                </a:lnTo>
                <a:lnTo>
                  <a:pt x="250624" y="101237"/>
                </a:lnTo>
                <a:lnTo>
                  <a:pt x="230531" y="101430"/>
                </a:lnTo>
                <a:lnTo>
                  <a:pt x="210440" y="101237"/>
                </a:lnTo>
                <a:lnTo>
                  <a:pt x="190500" y="100659"/>
                </a:lnTo>
                <a:lnTo>
                  <a:pt x="170866" y="99702"/>
                </a:lnTo>
                <a:lnTo>
                  <a:pt x="151685" y="98371"/>
                </a:lnTo>
                <a:lnTo>
                  <a:pt x="133105" y="96678"/>
                </a:lnTo>
                <a:lnTo>
                  <a:pt x="115266" y="94635"/>
                </a:lnTo>
                <a:lnTo>
                  <a:pt x="98304" y="92258"/>
                </a:lnTo>
                <a:lnTo>
                  <a:pt x="82349" y="89565"/>
                </a:lnTo>
                <a:lnTo>
                  <a:pt x="67522" y="86576"/>
                </a:lnTo>
                <a:lnTo>
                  <a:pt x="53934" y="83314"/>
                </a:lnTo>
                <a:lnTo>
                  <a:pt x="41691" y="79804"/>
                </a:lnTo>
                <a:lnTo>
                  <a:pt x="30886" y="76072"/>
                </a:lnTo>
                <a:lnTo>
                  <a:pt x="21600" y="72148"/>
                </a:lnTo>
                <a:lnTo>
                  <a:pt x="13903" y="68060"/>
                </a:lnTo>
                <a:lnTo>
                  <a:pt x="7855" y="63841"/>
                </a:lnTo>
                <a:lnTo>
                  <a:pt x="3503" y="59521"/>
                </a:lnTo>
                <a:lnTo>
                  <a:pt x="878" y="55135"/>
                </a:lnTo>
                <a:lnTo>
                  <a:pt x="0" y="50715"/>
                </a:lnTo>
                <a:lnTo>
                  <a:pt x="878" y="46295"/>
                </a:lnTo>
                <a:lnTo>
                  <a:pt x="3503" y="41909"/>
                </a:lnTo>
                <a:lnTo>
                  <a:pt x="7855" y="37589"/>
                </a:lnTo>
                <a:lnTo>
                  <a:pt x="13903" y="33370"/>
                </a:lnTo>
                <a:lnTo>
                  <a:pt x="21600" y="29282"/>
                </a:lnTo>
                <a:lnTo>
                  <a:pt x="30886" y="25358"/>
                </a:lnTo>
                <a:lnTo>
                  <a:pt x="41691" y="21626"/>
                </a:lnTo>
                <a:lnTo>
                  <a:pt x="53934" y="18116"/>
                </a:lnTo>
                <a:lnTo>
                  <a:pt x="67522" y="14854"/>
                </a:lnTo>
                <a:lnTo>
                  <a:pt x="82349" y="11865"/>
                </a:lnTo>
                <a:lnTo>
                  <a:pt x="98304" y="9172"/>
                </a:lnTo>
                <a:lnTo>
                  <a:pt x="115266" y="6795"/>
                </a:lnTo>
                <a:lnTo>
                  <a:pt x="133105" y="4752"/>
                </a:lnTo>
                <a:lnTo>
                  <a:pt x="151685" y="3059"/>
                </a:lnTo>
                <a:lnTo>
                  <a:pt x="170866" y="1728"/>
                </a:lnTo>
                <a:lnTo>
                  <a:pt x="190500" y="771"/>
                </a:lnTo>
                <a:lnTo>
                  <a:pt x="210440" y="193"/>
                </a:lnTo>
                <a:lnTo>
                  <a:pt x="230531" y="0"/>
                </a:lnTo>
                <a:lnTo>
                  <a:pt x="250624" y="193"/>
                </a:lnTo>
                <a:lnTo>
                  <a:pt x="270563" y="771"/>
                </a:lnTo>
                <a:lnTo>
                  <a:pt x="290197" y="1728"/>
                </a:lnTo>
                <a:lnTo>
                  <a:pt x="309378" y="3059"/>
                </a:lnTo>
                <a:lnTo>
                  <a:pt x="327958" y="4752"/>
                </a:lnTo>
                <a:lnTo>
                  <a:pt x="345797" y="6795"/>
                </a:lnTo>
                <a:lnTo>
                  <a:pt x="362759" y="9172"/>
                </a:lnTo>
                <a:lnTo>
                  <a:pt x="378714" y="11865"/>
                </a:lnTo>
                <a:lnTo>
                  <a:pt x="393542" y="14854"/>
                </a:lnTo>
                <a:lnTo>
                  <a:pt x="407128" y="18116"/>
                </a:lnTo>
                <a:lnTo>
                  <a:pt x="419372" y="21626"/>
                </a:lnTo>
                <a:lnTo>
                  <a:pt x="430177" y="25358"/>
                </a:lnTo>
                <a:lnTo>
                  <a:pt x="439464" y="29282"/>
                </a:lnTo>
                <a:lnTo>
                  <a:pt x="447160" y="33370"/>
                </a:lnTo>
                <a:lnTo>
                  <a:pt x="453208" y="37589"/>
                </a:lnTo>
                <a:lnTo>
                  <a:pt x="457560" y="41909"/>
                </a:lnTo>
                <a:lnTo>
                  <a:pt x="460186" y="46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5" name="121_U"/>
          <cdr:cNvSpPr/>
        </cdr:nvSpPr>
        <cdr:spPr>
          <a:xfrm xmlns:a="http://schemas.openxmlformats.org/drawingml/2006/main">
            <a:off x="7032896" y="4547142"/>
            <a:ext cx="419051" cy="1114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9051" h="111481">
                <a:moveTo>
                  <a:pt x="419050" y="55740"/>
                </a:moveTo>
                <a:lnTo>
                  <a:pt x="419050" y="55740"/>
                </a:lnTo>
                <a:lnTo>
                  <a:pt x="418253" y="60598"/>
                </a:lnTo>
                <a:lnTo>
                  <a:pt x="415867" y="65419"/>
                </a:lnTo>
                <a:lnTo>
                  <a:pt x="411911" y="70167"/>
                </a:lnTo>
                <a:lnTo>
                  <a:pt x="406414" y="74805"/>
                </a:lnTo>
                <a:lnTo>
                  <a:pt x="399419" y="79297"/>
                </a:lnTo>
                <a:lnTo>
                  <a:pt x="390979" y="83610"/>
                </a:lnTo>
                <a:lnTo>
                  <a:pt x="381158" y="87712"/>
                </a:lnTo>
                <a:lnTo>
                  <a:pt x="370030" y="91569"/>
                </a:lnTo>
                <a:lnTo>
                  <a:pt x="357682" y="95154"/>
                </a:lnTo>
                <a:lnTo>
                  <a:pt x="344205" y="98440"/>
                </a:lnTo>
                <a:lnTo>
                  <a:pt x="329703" y="101400"/>
                </a:lnTo>
                <a:lnTo>
                  <a:pt x="314287" y="104012"/>
                </a:lnTo>
                <a:lnTo>
                  <a:pt x="298074" y="106258"/>
                </a:lnTo>
                <a:lnTo>
                  <a:pt x="281187" y="108119"/>
                </a:lnTo>
                <a:lnTo>
                  <a:pt x="263754" y="109581"/>
                </a:lnTo>
                <a:lnTo>
                  <a:pt x="245909" y="110633"/>
                </a:lnTo>
                <a:lnTo>
                  <a:pt x="227786" y="111268"/>
                </a:lnTo>
                <a:lnTo>
                  <a:pt x="209525" y="111480"/>
                </a:lnTo>
                <a:lnTo>
                  <a:pt x="191264" y="111268"/>
                </a:lnTo>
                <a:lnTo>
                  <a:pt x="173142" y="110633"/>
                </a:lnTo>
                <a:lnTo>
                  <a:pt x="155296" y="109581"/>
                </a:lnTo>
                <a:lnTo>
                  <a:pt x="137863" y="108119"/>
                </a:lnTo>
                <a:lnTo>
                  <a:pt x="120976" y="106258"/>
                </a:lnTo>
                <a:lnTo>
                  <a:pt x="104763" y="104012"/>
                </a:lnTo>
                <a:lnTo>
                  <a:pt x="89347" y="101400"/>
                </a:lnTo>
                <a:lnTo>
                  <a:pt x="74845" y="98440"/>
                </a:lnTo>
                <a:lnTo>
                  <a:pt x="61369" y="95154"/>
                </a:lnTo>
                <a:lnTo>
                  <a:pt x="49020" y="91569"/>
                </a:lnTo>
                <a:lnTo>
                  <a:pt x="37893" y="87712"/>
                </a:lnTo>
                <a:lnTo>
                  <a:pt x="28071" y="83610"/>
                </a:lnTo>
                <a:lnTo>
                  <a:pt x="19631" y="79297"/>
                </a:lnTo>
                <a:lnTo>
                  <a:pt x="12636" y="74805"/>
                </a:lnTo>
                <a:lnTo>
                  <a:pt x="7139" y="70167"/>
                </a:lnTo>
                <a:lnTo>
                  <a:pt x="3184" y="65419"/>
                </a:lnTo>
                <a:lnTo>
                  <a:pt x="798" y="60598"/>
                </a:lnTo>
                <a:lnTo>
                  <a:pt x="0" y="55740"/>
                </a:lnTo>
                <a:lnTo>
                  <a:pt x="798" y="50882"/>
                </a:lnTo>
                <a:lnTo>
                  <a:pt x="3184" y="46061"/>
                </a:lnTo>
                <a:lnTo>
                  <a:pt x="7139" y="41314"/>
                </a:lnTo>
                <a:lnTo>
                  <a:pt x="12636" y="36676"/>
                </a:lnTo>
                <a:lnTo>
                  <a:pt x="19631" y="32184"/>
                </a:lnTo>
                <a:lnTo>
                  <a:pt x="28071" y="27870"/>
                </a:lnTo>
                <a:lnTo>
                  <a:pt x="37893" y="23769"/>
                </a:lnTo>
                <a:lnTo>
                  <a:pt x="49020" y="19911"/>
                </a:lnTo>
                <a:lnTo>
                  <a:pt x="61369" y="16326"/>
                </a:lnTo>
                <a:lnTo>
                  <a:pt x="74845" y="13041"/>
                </a:lnTo>
                <a:lnTo>
                  <a:pt x="89347" y="10081"/>
                </a:lnTo>
                <a:lnTo>
                  <a:pt x="104763" y="7468"/>
                </a:lnTo>
                <a:lnTo>
                  <a:pt x="120976" y="5223"/>
                </a:lnTo>
                <a:lnTo>
                  <a:pt x="137863" y="3362"/>
                </a:lnTo>
                <a:lnTo>
                  <a:pt x="155296" y="1900"/>
                </a:lnTo>
                <a:lnTo>
                  <a:pt x="173142" y="847"/>
                </a:lnTo>
                <a:lnTo>
                  <a:pt x="191264" y="212"/>
                </a:lnTo>
                <a:lnTo>
                  <a:pt x="209525" y="0"/>
                </a:lnTo>
                <a:lnTo>
                  <a:pt x="227786" y="212"/>
                </a:lnTo>
                <a:lnTo>
                  <a:pt x="245909" y="847"/>
                </a:lnTo>
                <a:lnTo>
                  <a:pt x="263754" y="1900"/>
                </a:lnTo>
                <a:lnTo>
                  <a:pt x="281187" y="3362"/>
                </a:lnTo>
                <a:lnTo>
                  <a:pt x="298074" y="5223"/>
                </a:lnTo>
                <a:lnTo>
                  <a:pt x="314287" y="7468"/>
                </a:lnTo>
                <a:lnTo>
                  <a:pt x="329703" y="10081"/>
                </a:lnTo>
                <a:lnTo>
                  <a:pt x="344205" y="13041"/>
                </a:lnTo>
                <a:lnTo>
                  <a:pt x="357682" y="16326"/>
                </a:lnTo>
                <a:lnTo>
                  <a:pt x="370030" y="19911"/>
                </a:lnTo>
                <a:lnTo>
                  <a:pt x="381158" y="23769"/>
                </a:lnTo>
                <a:lnTo>
                  <a:pt x="390979" y="27870"/>
                </a:lnTo>
                <a:lnTo>
                  <a:pt x="399419" y="32184"/>
                </a:lnTo>
                <a:lnTo>
                  <a:pt x="406414" y="36676"/>
                </a:lnTo>
                <a:lnTo>
                  <a:pt x="411911" y="41314"/>
                </a:lnTo>
                <a:lnTo>
                  <a:pt x="415867" y="46061"/>
                </a:lnTo>
                <a:lnTo>
                  <a:pt x="418253" y="508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8" name="134_U"/>
          <cdr:cNvSpPr/>
        </cdr:nvSpPr>
        <cdr:spPr>
          <a:xfrm xmlns:a="http://schemas.openxmlformats.org/drawingml/2006/main">
            <a:off x="6700768" y="4305502"/>
            <a:ext cx="408148" cy="1133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148" h="113391">
                <a:moveTo>
                  <a:pt x="408147" y="56695"/>
                </a:moveTo>
                <a:lnTo>
                  <a:pt x="408147" y="56695"/>
                </a:lnTo>
                <a:lnTo>
                  <a:pt x="407371" y="61636"/>
                </a:lnTo>
                <a:lnTo>
                  <a:pt x="405047" y="66539"/>
                </a:lnTo>
                <a:lnTo>
                  <a:pt x="401194" y="71368"/>
                </a:lnTo>
                <a:lnTo>
                  <a:pt x="395840" y="76085"/>
                </a:lnTo>
                <a:lnTo>
                  <a:pt x="389027" y="80655"/>
                </a:lnTo>
                <a:lnTo>
                  <a:pt x="380807" y="85042"/>
                </a:lnTo>
                <a:lnTo>
                  <a:pt x="371241" y="89213"/>
                </a:lnTo>
                <a:lnTo>
                  <a:pt x="360403" y="93137"/>
                </a:lnTo>
                <a:lnTo>
                  <a:pt x="348375" y="96784"/>
                </a:lnTo>
                <a:lnTo>
                  <a:pt x="335250" y="100126"/>
                </a:lnTo>
                <a:lnTo>
                  <a:pt x="321125" y="103136"/>
                </a:lnTo>
                <a:lnTo>
                  <a:pt x="306111" y="105794"/>
                </a:lnTo>
                <a:lnTo>
                  <a:pt x="290318" y="108078"/>
                </a:lnTo>
                <a:lnTo>
                  <a:pt x="273871" y="109970"/>
                </a:lnTo>
                <a:lnTo>
                  <a:pt x="256892" y="111458"/>
                </a:lnTo>
                <a:lnTo>
                  <a:pt x="239511" y="112528"/>
                </a:lnTo>
                <a:lnTo>
                  <a:pt x="221860" y="113174"/>
                </a:lnTo>
                <a:lnTo>
                  <a:pt x="204073" y="113390"/>
                </a:lnTo>
                <a:lnTo>
                  <a:pt x="186288" y="113174"/>
                </a:lnTo>
                <a:lnTo>
                  <a:pt x="168637" y="112528"/>
                </a:lnTo>
                <a:lnTo>
                  <a:pt x="151256" y="111458"/>
                </a:lnTo>
                <a:lnTo>
                  <a:pt x="134276" y="109970"/>
                </a:lnTo>
                <a:lnTo>
                  <a:pt x="117828" y="108078"/>
                </a:lnTo>
                <a:lnTo>
                  <a:pt x="102037" y="105794"/>
                </a:lnTo>
                <a:lnTo>
                  <a:pt x="87022" y="103136"/>
                </a:lnTo>
                <a:lnTo>
                  <a:pt x="72898" y="100126"/>
                </a:lnTo>
                <a:lnTo>
                  <a:pt x="59771" y="96784"/>
                </a:lnTo>
                <a:lnTo>
                  <a:pt x="47744" y="93137"/>
                </a:lnTo>
                <a:lnTo>
                  <a:pt x="36906" y="89213"/>
                </a:lnTo>
                <a:lnTo>
                  <a:pt x="27341" y="85042"/>
                </a:lnTo>
                <a:lnTo>
                  <a:pt x="19120" y="80655"/>
                </a:lnTo>
                <a:lnTo>
                  <a:pt x="12307" y="76085"/>
                </a:lnTo>
                <a:lnTo>
                  <a:pt x="6954" y="71368"/>
                </a:lnTo>
                <a:lnTo>
                  <a:pt x="3100" y="66539"/>
                </a:lnTo>
                <a:lnTo>
                  <a:pt x="776" y="61636"/>
                </a:lnTo>
                <a:lnTo>
                  <a:pt x="0" y="56695"/>
                </a:lnTo>
                <a:lnTo>
                  <a:pt x="776" y="51753"/>
                </a:lnTo>
                <a:lnTo>
                  <a:pt x="3100" y="46849"/>
                </a:lnTo>
                <a:lnTo>
                  <a:pt x="6954" y="42021"/>
                </a:lnTo>
                <a:lnTo>
                  <a:pt x="12307" y="37303"/>
                </a:lnTo>
                <a:lnTo>
                  <a:pt x="19120" y="32734"/>
                </a:lnTo>
                <a:lnTo>
                  <a:pt x="27341" y="28347"/>
                </a:lnTo>
                <a:lnTo>
                  <a:pt x="36906" y="24176"/>
                </a:lnTo>
                <a:lnTo>
                  <a:pt x="47744" y="20251"/>
                </a:lnTo>
                <a:lnTo>
                  <a:pt x="59771" y="16605"/>
                </a:lnTo>
                <a:lnTo>
                  <a:pt x="72898" y="13263"/>
                </a:lnTo>
                <a:lnTo>
                  <a:pt x="87022" y="10252"/>
                </a:lnTo>
                <a:lnTo>
                  <a:pt x="102037" y="7595"/>
                </a:lnTo>
                <a:lnTo>
                  <a:pt x="117828" y="5311"/>
                </a:lnTo>
                <a:lnTo>
                  <a:pt x="134276" y="3418"/>
                </a:lnTo>
                <a:lnTo>
                  <a:pt x="151256" y="1931"/>
                </a:lnTo>
                <a:lnTo>
                  <a:pt x="168637" y="861"/>
                </a:lnTo>
                <a:lnTo>
                  <a:pt x="186288" y="215"/>
                </a:lnTo>
                <a:lnTo>
                  <a:pt x="204073" y="0"/>
                </a:lnTo>
                <a:lnTo>
                  <a:pt x="221860" y="215"/>
                </a:lnTo>
                <a:lnTo>
                  <a:pt x="239511" y="861"/>
                </a:lnTo>
                <a:lnTo>
                  <a:pt x="256892" y="1931"/>
                </a:lnTo>
                <a:lnTo>
                  <a:pt x="273871" y="3418"/>
                </a:lnTo>
                <a:lnTo>
                  <a:pt x="290318" y="5311"/>
                </a:lnTo>
                <a:lnTo>
                  <a:pt x="306111" y="7595"/>
                </a:lnTo>
                <a:lnTo>
                  <a:pt x="321125" y="10252"/>
                </a:lnTo>
                <a:lnTo>
                  <a:pt x="335250" y="13263"/>
                </a:lnTo>
                <a:lnTo>
                  <a:pt x="348375" y="16605"/>
                </a:lnTo>
                <a:lnTo>
                  <a:pt x="360403" y="20251"/>
                </a:lnTo>
                <a:lnTo>
                  <a:pt x="371241" y="24176"/>
                </a:lnTo>
                <a:lnTo>
                  <a:pt x="380807" y="28347"/>
                </a:lnTo>
                <a:lnTo>
                  <a:pt x="389027" y="32734"/>
                </a:lnTo>
                <a:lnTo>
                  <a:pt x="395840" y="37303"/>
                </a:lnTo>
                <a:lnTo>
                  <a:pt x="401194" y="42021"/>
                </a:lnTo>
                <a:lnTo>
                  <a:pt x="405047" y="46849"/>
                </a:lnTo>
                <a:lnTo>
                  <a:pt x="407371" y="51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373_U"/>
          <cdr:cNvSpPr/>
        </cdr:nvSpPr>
        <cdr:spPr>
          <a:xfrm xmlns:a="http://schemas.openxmlformats.org/drawingml/2006/main">
            <a:off x="6052939" y="4009572"/>
            <a:ext cx="380576" cy="1192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0576" h="119265">
                <a:moveTo>
                  <a:pt x="380575" y="59632"/>
                </a:moveTo>
                <a:lnTo>
                  <a:pt x="380575" y="59632"/>
                </a:lnTo>
                <a:lnTo>
                  <a:pt x="379851" y="64829"/>
                </a:lnTo>
                <a:lnTo>
                  <a:pt x="377684" y="69987"/>
                </a:lnTo>
                <a:lnTo>
                  <a:pt x="374091" y="75066"/>
                </a:lnTo>
                <a:lnTo>
                  <a:pt x="369099" y="80028"/>
                </a:lnTo>
                <a:lnTo>
                  <a:pt x="362747" y="84834"/>
                </a:lnTo>
                <a:lnTo>
                  <a:pt x="355081" y="89448"/>
                </a:lnTo>
                <a:lnTo>
                  <a:pt x="346162" y="93836"/>
                </a:lnTo>
                <a:lnTo>
                  <a:pt x="336056" y="97963"/>
                </a:lnTo>
                <a:lnTo>
                  <a:pt x="324841" y="101798"/>
                </a:lnTo>
                <a:lnTo>
                  <a:pt x="312602" y="105313"/>
                </a:lnTo>
                <a:lnTo>
                  <a:pt x="299432" y="108480"/>
                </a:lnTo>
                <a:lnTo>
                  <a:pt x="285431" y="111275"/>
                </a:lnTo>
                <a:lnTo>
                  <a:pt x="270707" y="113677"/>
                </a:lnTo>
                <a:lnTo>
                  <a:pt x="255370" y="115668"/>
                </a:lnTo>
                <a:lnTo>
                  <a:pt x="239538" y="117232"/>
                </a:lnTo>
                <a:lnTo>
                  <a:pt x="223331" y="118359"/>
                </a:lnTo>
                <a:lnTo>
                  <a:pt x="206872" y="119038"/>
                </a:lnTo>
                <a:lnTo>
                  <a:pt x="190288" y="119264"/>
                </a:lnTo>
                <a:lnTo>
                  <a:pt x="173703" y="119038"/>
                </a:lnTo>
                <a:lnTo>
                  <a:pt x="157245" y="118359"/>
                </a:lnTo>
                <a:lnTo>
                  <a:pt x="141038" y="117232"/>
                </a:lnTo>
                <a:lnTo>
                  <a:pt x="125206" y="115668"/>
                </a:lnTo>
                <a:lnTo>
                  <a:pt x="109869" y="113677"/>
                </a:lnTo>
                <a:lnTo>
                  <a:pt x="95144" y="111275"/>
                </a:lnTo>
                <a:lnTo>
                  <a:pt x="81144" y="108480"/>
                </a:lnTo>
                <a:lnTo>
                  <a:pt x="67973" y="105313"/>
                </a:lnTo>
                <a:lnTo>
                  <a:pt x="55734" y="101798"/>
                </a:lnTo>
                <a:lnTo>
                  <a:pt x="44519" y="97963"/>
                </a:lnTo>
                <a:lnTo>
                  <a:pt x="34413" y="93836"/>
                </a:lnTo>
                <a:lnTo>
                  <a:pt x="25494" y="89448"/>
                </a:lnTo>
                <a:lnTo>
                  <a:pt x="17829" y="84834"/>
                </a:lnTo>
                <a:lnTo>
                  <a:pt x="11476" y="80028"/>
                </a:lnTo>
                <a:lnTo>
                  <a:pt x="6485" y="75066"/>
                </a:lnTo>
                <a:lnTo>
                  <a:pt x="2891" y="69987"/>
                </a:lnTo>
                <a:lnTo>
                  <a:pt x="725" y="64829"/>
                </a:lnTo>
                <a:lnTo>
                  <a:pt x="0" y="59632"/>
                </a:lnTo>
                <a:lnTo>
                  <a:pt x="725" y="54435"/>
                </a:lnTo>
                <a:lnTo>
                  <a:pt x="2891" y="49277"/>
                </a:lnTo>
                <a:lnTo>
                  <a:pt x="6485" y="44198"/>
                </a:lnTo>
                <a:lnTo>
                  <a:pt x="11476" y="39237"/>
                </a:lnTo>
                <a:lnTo>
                  <a:pt x="17829" y="34430"/>
                </a:lnTo>
                <a:lnTo>
                  <a:pt x="25494" y="29816"/>
                </a:lnTo>
                <a:lnTo>
                  <a:pt x="34413" y="25428"/>
                </a:lnTo>
                <a:lnTo>
                  <a:pt x="44519" y="21301"/>
                </a:lnTo>
                <a:lnTo>
                  <a:pt x="55734" y="17466"/>
                </a:lnTo>
                <a:lnTo>
                  <a:pt x="67973" y="13951"/>
                </a:lnTo>
                <a:lnTo>
                  <a:pt x="81144" y="10784"/>
                </a:lnTo>
                <a:lnTo>
                  <a:pt x="95144" y="7989"/>
                </a:lnTo>
                <a:lnTo>
                  <a:pt x="109869" y="5587"/>
                </a:lnTo>
                <a:lnTo>
                  <a:pt x="125206" y="3596"/>
                </a:lnTo>
                <a:lnTo>
                  <a:pt x="141038" y="2032"/>
                </a:lnTo>
                <a:lnTo>
                  <a:pt x="157245" y="906"/>
                </a:lnTo>
                <a:lnTo>
                  <a:pt x="173703" y="227"/>
                </a:lnTo>
                <a:lnTo>
                  <a:pt x="190288" y="0"/>
                </a:lnTo>
                <a:lnTo>
                  <a:pt x="206872" y="227"/>
                </a:lnTo>
                <a:lnTo>
                  <a:pt x="223331" y="906"/>
                </a:lnTo>
                <a:lnTo>
                  <a:pt x="239538" y="2032"/>
                </a:lnTo>
                <a:lnTo>
                  <a:pt x="255370" y="3596"/>
                </a:lnTo>
                <a:lnTo>
                  <a:pt x="270707" y="5587"/>
                </a:lnTo>
                <a:lnTo>
                  <a:pt x="285431" y="7989"/>
                </a:lnTo>
                <a:lnTo>
                  <a:pt x="299432" y="10784"/>
                </a:lnTo>
                <a:lnTo>
                  <a:pt x="312602" y="13951"/>
                </a:lnTo>
                <a:lnTo>
                  <a:pt x="324841" y="17466"/>
                </a:lnTo>
                <a:lnTo>
                  <a:pt x="336056" y="21301"/>
                </a:lnTo>
                <a:lnTo>
                  <a:pt x="346162" y="25428"/>
                </a:lnTo>
                <a:lnTo>
                  <a:pt x="355081" y="29816"/>
                </a:lnTo>
                <a:lnTo>
                  <a:pt x="362747" y="34430"/>
                </a:lnTo>
                <a:lnTo>
                  <a:pt x="369099" y="39237"/>
                </a:lnTo>
                <a:lnTo>
                  <a:pt x="374091" y="44198"/>
                </a:lnTo>
                <a:lnTo>
                  <a:pt x="377684" y="49277"/>
                </a:lnTo>
                <a:lnTo>
                  <a:pt x="379851" y="544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9" name="085_U"/>
          <cdr:cNvSpPr/>
        </cdr:nvSpPr>
        <cdr:spPr>
          <a:xfrm xmlns:a="http://schemas.openxmlformats.org/drawingml/2006/main">
            <a:off x="6949356" y="4492753"/>
            <a:ext cx="423867" cy="1058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3867" h="105813">
                <a:moveTo>
                  <a:pt x="423866" y="52906"/>
                </a:moveTo>
                <a:lnTo>
                  <a:pt x="423866" y="52906"/>
                </a:lnTo>
                <a:lnTo>
                  <a:pt x="423060" y="57517"/>
                </a:lnTo>
                <a:lnTo>
                  <a:pt x="420646" y="62093"/>
                </a:lnTo>
                <a:lnTo>
                  <a:pt x="416645" y="66599"/>
                </a:lnTo>
                <a:lnTo>
                  <a:pt x="411085" y="71001"/>
                </a:lnTo>
                <a:lnTo>
                  <a:pt x="404010" y="75265"/>
                </a:lnTo>
                <a:lnTo>
                  <a:pt x="395472" y="79359"/>
                </a:lnTo>
                <a:lnTo>
                  <a:pt x="385538" y="83251"/>
                </a:lnTo>
                <a:lnTo>
                  <a:pt x="374283" y="86913"/>
                </a:lnTo>
                <a:lnTo>
                  <a:pt x="361792" y="90316"/>
                </a:lnTo>
                <a:lnTo>
                  <a:pt x="348161" y="93434"/>
                </a:lnTo>
                <a:lnTo>
                  <a:pt x="333492" y="96244"/>
                </a:lnTo>
                <a:lnTo>
                  <a:pt x="317900" y="98724"/>
                </a:lnTo>
                <a:lnTo>
                  <a:pt x="301500" y="100855"/>
                </a:lnTo>
                <a:lnTo>
                  <a:pt x="284419" y="102622"/>
                </a:lnTo>
                <a:lnTo>
                  <a:pt x="266786" y="104009"/>
                </a:lnTo>
                <a:lnTo>
                  <a:pt x="248735" y="105008"/>
                </a:lnTo>
                <a:lnTo>
                  <a:pt x="230404" y="105611"/>
                </a:lnTo>
                <a:lnTo>
                  <a:pt x="211933" y="105812"/>
                </a:lnTo>
                <a:lnTo>
                  <a:pt x="193462" y="105611"/>
                </a:lnTo>
                <a:lnTo>
                  <a:pt x="175132" y="105008"/>
                </a:lnTo>
                <a:lnTo>
                  <a:pt x="157081" y="104009"/>
                </a:lnTo>
                <a:lnTo>
                  <a:pt x="139448" y="102622"/>
                </a:lnTo>
                <a:lnTo>
                  <a:pt x="122367" y="100855"/>
                </a:lnTo>
                <a:lnTo>
                  <a:pt x="105967" y="98724"/>
                </a:lnTo>
                <a:lnTo>
                  <a:pt x="90373" y="96244"/>
                </a:lnTo>
                <a:lnTo>
                  <a:pt x="75705" y="93434"/>
                </a:lnTo>
                <a:lnTo>
                  <a:pt x="62074" y="90316"/>
                </a:lnTo>
                <a:lnTo>
                  <a:pt x="49583" y="86913"/>
                </a:lnTo>
                <a:lnTo>
                  <a:pt x="38328" y="83251"/>
                </a:lnTo>
                <a:lnTo>
                  <a:pt x="28394" y="79359"/>
                </a:lnTo>
                <a:lnTo>
                  <a:pt x="19857" y="75265"/>
                </a:lnTo>
                <a:lnTo>
                  <a:pt x="12782" y="71001"/>
                </a:lnTo>
                <a:lnTo>
                  <a:pt x="7222" y="66599"/>
                </a:lnTo>
                <a:lnTo>
                  <a:pt x="3220" y="62093"/>
                </a:lnTo>
                <a:lnTo>
                  <a:pt x="807" y="57517"/>
                </a:lnTo>
                <a:lnTo>
                  <a:pt x="0" y="52906"/>
                </a:lnTo>
                <a:lnTo>
                  <a:pt x="807" y="48295"/>
                </a:lnTo>
                <a:lnTo>
                  <a:pt x="3220" y="43719"/>
                </a:lnTo>
                <a:lnTo>
                  <a:pt x="7222" y="39213"/>
                </a:lnTo>
                <a:lnTo>
                  <a:pt x="12782" y="34811"/>
                </a:lnTo>
                <a:lnTo>
                  <a:pt x="19857" y="30546"/>
                </a:lnTo>
                <a:lnTo>
                  <a:pt x="28394" y="26453"/>
                </a:lnTo>
                <a:lnTo>
                  <a:pt x="38328" y="22560"/>
                </a:lnTo>
                <a:lnTo>
                  <a:pt x="49583" y="18898"/>
                </a:lnTo>
                <a:lnTo>
                  <a:pt x="62074" y="15495"/>
                </a:lnTo>
                <a:lnTo>
                  <a:pt x="75705" y="12377"/>
                </a:lnTo>
                <a:lnTo>
                  <a:pt x="90373" y="9568"/>
                </a:lnTo>
                <a:lnTo>
                  <a:pt x="105967" y="7087"/>
                </a:lnTo>
                <a:lnTo>
                  <a:pt x="122367" y="4956"/>
                </a:lnTo>
                <a:lnTo>
                  <a:pt x="139448" y="3190"/>
                </a:lnTo>
                <a:lnTo>
                  <a:pt x="157081" y="1802"/>
                </a:lnTo>
                <a:lnTo>
                  <a:pt x="175132" y="803"/>
                </a:lnTo>
                <a:lnTo>
                  <a:pt x="193462" y="201"/>
                </a:lnTo>
                <a:lnTo>
                  <a:pt x="211933" y="0"/>
                </a:lnTo>
                <a:lnTo>
                  <a:pt x="230404" y="201"/>
                </a:lnTo>
                <a:lnTo>
                  <a:pt x="248735" y="803"/>
                </a:lnTo>
                <a:lnTo>
                  <a:pt x="266786" y="1802"/>
                </a:lnTo>
                <a:lnTo>
                  <a:pt x="284419" y="3190"/>
                </a:lnTo>
                <a:lnTo>
                  <a:pt x="301500" y="4956"/>
                </a:lnTo>
                <a:lnTo>
                  <a:pt x="317900" y="7087"/>
                </a:lnTo>
                <a:lnTo>
                  <a:pt x="333492" y="9568"/>
                </a:lnTo>
                <a:lnTo>
                  <a:pt x="348161" y="12377"/>
                </a:lnTo>
                <a:lnTo>
                  <a:pt x="361792" y="15495"/>
                </a:lnTo>
                <a:lnTo>
                  <a:pt x="374283" y="18898"/>
                </a:lnTo>
                <a:lnTo>
                  <a:pt x="385538" y="22560"/>
                </a:lnTo>
                <a:lnTo>
                  <a:pt x="395472" y="26453"/>
                </a:lnTo>
                <a:lnTo>
                  <a:pt x="404009" y="30546"/>
                </a:lnTo>
                <a:lnTo>
                  <a:pt x="411085" y="34811"/>
                </a:lnTo>
                <a:lnTo>
                  <a:pt x="416645" y="39213"/>
                </a:lnTo>
                <a:lnTo>
                  <a:pt x="420646" y="43719"/>
                </a:lnTo>
                <a:lnTo>
                  <a:pt x="423060" y="48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415_U"/>
          <cdr:cNvSpPr/>
        </cdr:nvSpPr>
        <cdr:spPr>
          <a:xfrm xmlns:a="http://schemas.openxmlformats.org/drawingml/2006/main">
            <a:off x="6334738" y="4028015"/>
            <a:ext cx="389590" cy="1139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590" h="113952">
                <a:moveTo>
                  <a:pt x="389589" y="56976"/>
                </a:moveTo>
                <a:lnTo>
                  <a:pt x="389589" y="56976"/>
                </a:lnTo>
                <a:lnTo>
                  <a:pt x="388848" y="61941"/>
                </a:lnTo>
                <a:lnTo>
                  <a:pt x="386630" y="66869"/>
                </a:lnTo>
                <a:lnTo>
                  <a:pt x="382952" y="71722"/>
                </a:lnTo>
                <a:lnTo>
                  <a:pt x="377841" y="76462"/>
                </a:lnTo>
                <a:lnTo>
                  <a:pt x="371338" y="81054"/>
                </a:lnTo>
                <a:lnTo>
                  <a:pt x="363491" y="85463"/>
                </a:lnTo>
                <a:lnTo>
                  <a:pt x="354361" y="89655"/>
                </a:lnTo>
                <a:lnTo>
                  <a:pt x="344016" y="93599"/>
                </a:lnTo>
                <a:lnTo>
                  <a:pt x="332535" y="97263"/>
                </a:lnTo>
                <a:lnTo>
                  <a:pt x="320006" y="100621"/>
                </a:lnTo>
                <a:lnTo>
                  <a:pt x="306524" y="103647"/>
                </a:lnTo>
                <a:lnTo>
                  <a:pt x="292192" y="106318"/>
                </a:lnTo>
                <a:lnTo>
                  <a:pt x="277118" y="108613"/>
                </a:lnTo>
                <a:lnTo>
                  <a:pt x="261418" y="110515"/>
                </a:lnTo>
                <a:lnTo>
                  <a:pt x="245211" y="112009"/>
                </a:lnTo>
                <a:lnTo>
                  <a:pt x="228620" y="113085"/>
                </a:lnTo>
                <a:lnTo>
                  <a:pt x="211772" y="113734"/>
                </a:lnTo>
                <a:lnTo>
                  <a:pt x="194794" y="113951"/>
                </a:lnTo>
                <a:lnTo>
                  <a:pt x="177817" y="113734"/>
                </a:lnTo>
                <a:lnTo>
                  <a:pt x="160969" y="113085"/>
                </a:lnTo>
                <a:lnTo>
                  <a:pt x="144378" y="112009"/>
                </a:lnTo>
                <a:lnTo>
                  <a:pt x="128171" y="110515"/>
                </a:lnTo>
                <a:lnTo>
                  <a:pt x="112470" y="108613"/>
                </a:lnTo>
                <a:lnTo>
                  <a:pt x="97397" y="106318"/>
                </a:lnTo>
                <a:lnTo>
                  <a:pt x="83064" y="103647"/>
                </a:lnTo>
                <a:lnTo>
                  <a:pt x="69583" y="100621"/>
                </a:lnTo>
                <a:lnTo>
                  <a:pt x="57054" y="97263"/>
                </a:lnTo>
                <a:lnTo>
                  <a:pt x="45573" y="93599"/>
                </a:lnTo>
                <a:lnTo>
                  <a:pt x="35228" y="89655"/>
                </a:lnTo>
                <a:lnTo>
                  <a:pt x="26097" y="85463"/>
                </a:lnTo>
                <a:lnTo>
                  <a:pt x="18250" y="81054"/>
                </a:lnTo>
                <a:lnTo>
                  <a:pt x="11747" y="76462"/>
                </a:lnTo>
                <a:lnTo>
                  <a:pt x="6637" y="71722"/>
                </a:lnTo>
                <a:lnTo>
                  <a:pt x="2959" y="66869"/>
                </a:lnTo>
                <a:lnTo>
                  <a:pt x="741" y="61941"/>
                </a:lnTo>
                <a:lnTo>
                  <a:pt x="0" y="56976"/>
                </a:lnTo>
                <a:lnTo>
                  <a:pt x="741" y="52010"/>
                </a:lnTo>
                <a:lnTo>
                  <a:pt x="2959" y="47082"/>
                </a:lnTo>
                <a:lnTo>
                  <a:pt x="6637" y="42229"/>
                </a:lnTo>
                <a:lnTo>
                  <a:pt x="11747" y="37489"/>
                </a:lnTo>
                <a:lnTo>
                  <a:pt x="18250" y="32896"/>
                </a:lnTo>
                <a:lnTo>
                  <a:pt x="26097" y="28488"/>
                </a:lnTo>
                <a:lnTo>
                  <a:pt x="35228" y="24296"/>
                </a:lnTo>
                <a:lnTo>
                  <a:pt x="45573" y="20352"/>
                </a:lnTo>
                <a:lnTo>
                  <a:pt x="57054" y="16688"/>
                </a:lnTo>
                <a:lnTo>
                  <a:pt x="69583" y="13330"/>
                </a:lnTo>
                <a:lnTo>
                  <a:pt x="83065" y="10304"/>
                </a:lnTo>
                <a:lnTo>
                  <a:pt x="97397" y="7633"/>
                </a:lnTo>
                <a:lnTo>
                  <a:pt x="112470" y="5338"/>
                </a:lnTo>
                <a:lnTo>
                  <a:pt x="128171" y="3436"/>
                </a:lnTo>
                <a:lnTo>
                  <a:pt x="144378" y="1941"/>
                </a:lnTo>
                <a:lnTo>
                  <a:pt x="160969" y="865"/>
                </a:lnTo>
                <a:lnTo>
                  <a:pt x="177817" y="217"/>
                </a:lnTo>
                <a:lnTo>
                  <a:pt x="194794" y="0"/>
                </a:lnTo>
                <a:lnTo>
                  <a:pt x="211772" y="217"/>
                </a:lnTo>
                <a:lnTo>
                  <a:pt x="228620" y="865"/>
                </a:lnTo>
                <a:lnTo>
                  <a:pt x="245211" y="1941"/>
                </a:lnTo>
                <a:lnTo>
                  <a:pt x="261418" y="3436"/>
                </a:lnTo>
                <a:lnTo>
                  <a:pt x="277118" y="5338"/>
                </a:lnTo>
                <a:lnTo>
                  <a:pt x="292192" y="7633"/>
                </a:lnTo>
                <a:lnTo>
                  <a:pt x="306524" y="10304"/>
                </a:lnTo>
                <a:lnTo>
                  <a:pt x="320006" y="13330"/>
                </a:lnTo>
                <a:lnTo>
                  <a:pt x="332535" y="16688"/>
                </a:lnTo>
                <a:lnTo>
                  <a:pt x="344016" y="20352"/>
                </a:lnTo>
                <a:lnTo>
                  <a:pt x="354361" y="24296"/>
                </a:lnTo>
                <a:lnTo>
                  <a:pt x="363491" y="28488"/>
                </a:lnTo>
                <a:lnTo>
                  <a:pt x="371338" y="32896"/>
                </a:lnTo>
                <a:lnTo>
                  <a:pt x="377841" y="37489"/>
                </a:lnTo>
                <a:lnTo>
                  <a:pt x="382952" y="42229"/>
                </a:lnTo>
                <a:lnTo>
                  <a:pt x="386630" y="47082"/>
                </a:lnTo>
                <a:lnTo>
                  <a:pt x="388848" y="520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414_U"/>
          <cdr:cNvSpPr/>
        </cdr:nvSpPr>
        <cdr:spPr>
          <a:xfrm xmlns:a="http://schemas.openxmlformats.org/drawingml/2006/main">
            <a:off x="6045483" y="3897392"/>
            <a:ext cx="320402" cy="1380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402" h="138087">
                <a:moveTo>
                  <a:pt x="320401" y="69043"/>
                </a:moveTo>
                <a:lnTo>
                  <a:pt x="320401" y="69043"/>
                </a:lnTo>
                <a:lnTo>
                  <a:pt x="319791" y="75061"/>
                </a:lnTo>
                <a:lnTo>
                  <a:pt x="317967" y="81033"/>
                </a:lnTo>
                <a:lnTo>
                  <a:pt x="314942" y="86913"/>
                </a:lnTo>
                <a:lnTo>
                  <a:pt x="310739" y="92657"/>
                </a:lnTo>
                <a:lnTo>
                  <a:pt x="305391" y="98222"/>
                </a:lnTo>
                <a:lnTo>
                  <a:pt x="298938" y="103565"/>
                </a:lnTo>
                <a:lnTo>
                  <a:pt x="291429" y="108645"/>
                </a:lnTo>
                <a:lnTo>
                  <a:pt x="282921" y="113423"/>
                </a:lnTo>
                <a:lnTo>
                  <a:pt x="273479" y="117864"/>
                </a:lnTo>
                <a:lnTo>
                  <a:pt x="263175" y="121934"/>
                </a:lnTo>
                <a:lnTo>
                  <a:pt x="252088" y="125600"/>
                </a:lnTo>
                <a:lnTo>
                  <a:pt x="240300" y="128837"/>
                </a:lnTo>
                <a:lnTo>
                  <a:pt x="227904" y="131618"/>
                </a:lnTo>
                <a:lnTo>
                  <a:pt x="214992" y="133923"/>
                </a:lnTo>
                <a:lnTo>
                  <a:pt x="201663" y="135734"/>
                </a:lnTo>
                <a:lnTo>
                  <a:pt x="188019" y="137038"/>
                </a:lnTo>
                <a:lnTo>
                  <a:pt x="174163" y="137824"/>
                </a:lnTo>
                <a:lnTo>
                  <a:pt x="160200" y="138086"/>
                </a:lnTo>
                <a:lnTo>
                  <a:pt x="146238" y="137824"/>
                </a:lnTo>
                <a:lnTo>
                  <a:pt x="132382" y="137038"/>
                </a:lnTo>
                <a:lnTo>
                  <a:pt x="118737" y="135734"/>
                </a:lnTo>
                <a:lnTo>
                  <a:pt x="105409" y="133923"/>
                </a:lnTo>
                <a:lnTo>
                  <a:pt x="92497" y="131618"/>
                </a:lnTo>
                <a:lnTo>
                  <a:pt x="80100" y="128837"/>
                </a:lnTo>
                <a:lnTo>
                  <a:pt x="68313" y="125600"/>
                </a:lnTo>
                <a:lnTo>
                  <a:pt x="57226" y="121934"/>
                </a:lnTo>
                <a:lnTo>
                  <a:pt x="46921" y="117864"/>
                </a:lnTo>
                <a:lnTo>
                  <a:pt x="37480" y="113423"/>
                </a:lnTo>
                <a:lnTo>
                  <a:pt x="28972" y="108645"/>
                </a:lnTo>
                <a:lnTo>
                  <a:pt x="21463" y="103565"/>
                </a:lnTo>
                <a:lnTo>
                  <a:pt x="15009" y="98222"/>
                </a:lnTo>
                <a:lnTo>
                  <a:pt x="9661" y="92657"/>
                </a:lnTo>
                <a:lnTo>
                  <a:pt x="5459" y="86913"/>
                </a:lnTo>
                <a:lnTo>
                  <a:pt x="2434" y="81033"/>
                </a:lnTo>
                <a:lnTo>
                  <a:pt x="610" y="75061"/>
                </a:lnTo>
                <a:lnTo>
                  <a:pt x="0" y="69043"/>
                </a:lnTo>
                <a:lnTo>
                  <a:pt x="610" y="63026"/>
                </a:lnTo>
                <a:lnTo>
                  <a:pt x="2434" y="57054"/>
                </a:lnTo>
                <a:lnTo>
                  <a:pt x="5459" y="51174"/>
                </a:lnTo>
                <a:lnTo>
                  <a:pt x="9661" y="45429"/>
                </a:lnTo>
                <a:lnTo>
                  <a:pt x="15009" y="39865"/>
                </a:lnTo>
                <a:lnTo>
                  <a:pt x="21463" y="34522"/>
                </a:lnTo>
                <a:lnTo>
                  <a:pt x="28972" y="29442"/>
                </a:lnTo>
                <a:lnTo>
                  <a:pt x="37480" y="24663"/>
                </a:lnTo>
                <a:lnTo>
                  <a:pt x="46921" y="20222"/>
                </a:lnTo>
                <a:lnTo>
                  <a:pt x="57226" y="16153"/>
                </a:lnTo>
                <a:lnTo>
                  <a:pt x="68313" y="12486"/>
                </a:lnTo>
                <a:lnTo>
                  <a:pt x="80100" y="9250"/>
                </a:lnTo>
                <a:lnTo>
                  <a:pt x="92497" y="6469"/>
                </a:lnTo>
                <a:lnTo>
                  <a:pt x="105409" y="4164"/>
                </a:lnTo>
                <a:lnTo>
                  <a:pt x="118737" y="2353"/>
                </a:lnTo>
                <a:lnTo>
                  <a:pt x="132382" y="1049"/>
                </a:lnTo>
                <a:lnTo>
                  <a:pt x="146238" y="263"/>
                </a:lnTo>
                <a:lnTo>
                  <a:pt x="160200" y="0"/>
                </a:lnTo>
                <a:lnTo>
                  <a:pt x="174163" y="263"/>
                </a:lnTo>
                <a:lnTo>
                  <a:pt x="188019" y="1049"/>
                </a:lnTo>
                <a:lnTo>
                  <a:pt x="201663" y="2353"/>
                </a:lnTo>
                <a:lnTo>
                  <a:pt x="214992" y="4164"/>
                </a:lnTo>
                <a:lnTo>
                  <a:pt x="227904" y="6469"/>
                </a:lnTo>
                <a:lnTo>
                  <a:pt x="240300" y="9250"/>
                </a:lnTo>
                <a:lnTo>
                  <a:pt x="252088" y="12486"/>
                </a:lnTo>
                <a:lnTo>
                  <a:pt x="263175" y="16153"/>
                </a:lnTo>
                <a:lnTo>
                  <a:pt x="273479" y="20222"/>
                </a:lnTo>
                <a:lnTo>
                  <a:pt x="282921" y="24663"/>
                </a:lnTo>
                <a:lnTo>
                  <a:pt x="291429" y="29442"/>
                </a:lnTo>
                <a:lnTo>
                  <a:pt x="298938" y="34522"/>
                </a:lnTo>
                <a:lnTo>
                  <a:pt x="305391" y="39865"/>
                </a:lnTo>
                <a:lnTo>
                  <a:pt x="310739" y="45429"/>
                </a:lnTo>
                <a:lnTo>
                  <a:pt x="314942" y="51174"/>
                </a:lnTo>
                <a:lnTo>
                  <a:pt x="317967" y="57054"/>
                </a:lnTo>
                <a:lnTo>
                  <a:pt x="319791" y="630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9" name="135_U"/>
          <cdr:cNvSpPr/>
        </cdr:nvSpPr>
        <cdr:spPr>
          <a:xfrm xmlns:a="http://schemas.openxmlformats.org/drawingml/2006/main">
            <a:off x="6348625" y="4366036"/>
            <a:ext cx="406788" cy="1086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788" h="108678">
                <a:moveTo>
                  <a:pt x="406787" y="54338"/>
                </a:moveTo>
                <a:lnTo>
                  <a:pt x="406787" y="54338"/>
                </a:lnTo>
                <a:lnTo>
                  <a:pt x="406013" y="59074"/>
                </a:lnTo>
                <a:lnTo>
                  <a:pt x="403697" y="63774"/>
                </a:lnTo>
                <a:lnTo>
                  <a:pt x="399856" y="68402"/>
                </a:lnTo>
                <a:lnTo>
                  <a:pt x="394521" y="72923"/>
                </a:lnTo>
                <a:lnTo>
                  <a:pt x="387730" y="77302"/>
                </a:lnTo>
                <a:lnTo>
                  <a:pt x="379537" y="81507"/>
                </a:lnTo>
                <a:lnTo>
                  <a:pt x="370004" y="85505"/>
                </a:lnTo>
                <a:lnTo>
                  <a:pt x="359202" y="89266"/>
                </a:lnTo>
                <a:lnTo>
                  <a:pt x="347214" y="92761"/>
                </a:lnTo>
                <a:lnTo>
                  <a:pt x="334132" y="95964"/>
                </a:lnTo>
                <a:lnTo>
                  <a:pt x="320055" y="98849"/>
                </a:lnTo>
                <a:lnTo>
                  <a:pt x="305090" y="101396"/>
                </a:lnTo>
                <a:lnTo>
                  <a:pt x="289351" y="103585"/>
                </a:lnTo>
                <a:lnTo>
                  <a:pt x="272958" y="105399"/>
                </a:lnTo>
                <a:lnTo>
                  <a:pt x="256035" y="106825"/>
                </a:lnTo>
                <a:lnTo>
                  <a:pt x="238712" y="107851"/>
                </a:lnTo>
                <a:lnTo>
                  <a:pt x="221121" y="108470"/>
                </a:lnTo>
                <a:lnTo>
                  <a:pt x="203393" y="108677"/>
                </a:lnTo>
                <a:lnTo>
                  <a:pt x="185666" y="108470"/>
                </a:lnTo>
                <a:lnTo>
                  <a:pt x="168075" y="107851"/>
                </a:lnTo>
                <a:lnTo>
                  <a:pt x="150751" y="106825"/>
                </a:lnTo>
                <a:lnTo>
                  <a:pt x="133829" y="105399"/>
                </a:lnTo>
                <a:lnTo>
                  <a:pt x="117435" y="103585"/>
                </a:lnTo>
                <a:lnTo>
                  <a:pt x="101696" y="101396"/>
                </a:lnTo>
                <a:lnTo>
                  <a:pt x="86731" y="98849"/>
                </a:lnTo>
                <a:lnTo>
                  <a:pt x="72654" y="95964"/>
                </a:lnTo>
                <a:lnTo>
                  <a:pt x="59572" y="92761"/>
                </a:lnTo>
                <a:lnTo>
                  <a:pt x="47585" y="89266"/>
                </a:lnTo>
                <a:lnTo>
                  <a:pt x="36783" y="85505"/>
                </a:lnTo>
                <a:lnTo>
                  <a:pt x="27249" y="81507"/>
                </a:lnTo>
                <a:lnTo>
                  <a:pt x="19056" y="77302"/>
                </a:lnTo>
                <a:lnTo>
                  <a:pt x="12266" y="72923"/>
                </a:lnTo>
                <a:lnTo>
                  <a:pt x="6930" y="68402"/>
                </a:lnTo>
                <a:lnTo>
                  <a:pt x="3090" y="63774"/>
                </a:lnTo>
                <a:lnTo>
                  <a:pt x="774" y="59074"/>
                </a:lnTo>
                <a:lnTo>
                  <a:pt x="0" y="54338"/>
                </a:lnTo>
                <a:lnTo>
                  <a:pt x="774" y="49602"/>
                </a:lnTo>
                <a:lnTo>
                  <a:pt x="3090" y="44903"/>
                </a:lnTo>
                <a:lnTo>
                  <a:pt x="6930" y="40275"/>
                </a:lnTo>
                <a:lnTo>
                  <a:pt x="12266" y="35753"/>
                </a:lnTo>
                <a:lnTo>
                  <a:pt x="19056" y="31374"/>
                </a:lnTo>
                <a:lnTo>
                  <a:pt x="27249" y="27169"/>
                </a:lnTo>
                <a:lnTo>
                  <a:pt x="36783" y="23171"/>
                </a:lnTo>
                <a:lnTo>
                  <a:pt x="47585" y="19410"/>
                </a:lnTo>
                <a:lnTo>
                  <a:pt x="59572" y="15915"/>
                </a:lnTo>
                <a:lnTo>
                  <a:pt x="72654" y="12713"/>
                </a:lnTo>
                <a:lnTo>
                  <a:pt x="86731" y="9827"/>
                </a:lnTo>
                <a:lnTo>
                  <a:pt x="101696" y="7280"/>
                </a:lnTo>
                <a:lnTo>
                  <a:pt x="117435" y="5091"/>
                </a:lnTo>
                <a:lnTo>
                  <a:pt x="133829" y="3277"/>
                </a:lnTo>
                <a:lnTo>
                  <a:pt x="150751" y="1851"/>
                </a:lnTo>
                <a:lnTo>
                  <a:pt x="168075" y="825"/>
                </a:lnTo>
                <a:lnTo>
                  <a:pt x="185666" y="207"/>
                </a:lnTo>
                <a:lnTo>
                  <a:pt x="203393" y="0"/>
                </a:lnTo>
                <a:lnTo>
                  <a:pt x="221121" y="207"/>
                </a:lnTo>
                <a:lnTo>
                  <a:pt x="238712" y="825"/>
                </a:lnTo>
                <a:lnTo>
                  <a:pt x="256035" y="1851"/>
                </a:lnTo>
                <a:lnTo>
                  <a:pt x="272958" y="3277"/>
                </a:lnTo>
                <a:lnTo>
                  <a:pt x="289351" y="5091"/>
                </a:lnTo>
                <a:lnTo>
                  <a:pt x="305090" y="7280"/>
                </a:lnTo>
                <a:lnTo>
                  <a:pt x="320055" y="9827"/>
                </a:lnTo>
                <a:lnTo>
                  <a:pt x="334132" y="12713"/>
                </a:lnTo>
                <a:lnTo>
                  <a:pt x="347214" y="15915"/>
                </a:lnTo>
                <a:lnTo>
                  <a:pt x="359202" y="19410"/>
                </a:lnTo>
                <a:lnTo>
                  <a:pt x="370004" y="23171"/>
                </a:lnTo>
                <a:lnTo>
                  <a:pt x="379537" y="27169"/>
                </a:lnTo>
                <a:lnTo>
                  <a:pt x="387730" y="31374"/>
                </a:lnTo>
                <a:lnTo>
                  <a:pt x="394521" y="35753"/>
                </a:lnTo>
                <a:lnTo>
                  <a:pt x="399856" y="40275"/>
                </a:lnTo>
                <a:lnTo>
                  <a:pt x="403697" y="44903"/>
                </a:lnTo>
                <a:lnTo>
                  <a:pt x="406013" y="496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4" name="080_U"/>
          <cdr:cNvSpPr/>
        </cdr:nvSpPr>
        <cdr:spPr>
          <a:xfrm xmlns:a="http://schemas.openxmlformats.org/drawingml/2006/main">
            <a:off x="6457371" y="4301462"/>
            <a:ext cx="413435" cy="1065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435" h="106506">
                <a:moveTo>
                  <a:pt x="413434" y="53252"/>
                </a:moveTo>
                <a:lnTo>
                  <a:pt x="413434" y="53252"/>
                </a:lnTo>
                <a:lnTo>
                  <a:pt x="412647" y="57893"/>
                </a:lnTo>
                <a:lnTo>
                  <a:pt x="410294" y="62499"/>
                </a:lnTo>
                <a:lnTo>
                  <a:pt x="406390" y="67035"/>
                </a:lnTo>
                <a:lnTo>
                  <a:pt x="400967" y="71466"/>
                </a:lnTo>
                <a:lnTo>
                  <a:pt x="394066" y="75758"/>
                </a:lnTo>
                <a:lnTo>
                  <a:pt x="385739" y="79878"/>
                </a:lnTo>
                <a:lnTo>
                  <a:pt x="376049" y="83797"/>
                </a:lnTo>
                <a:lnTo>
                  <a:pt x="365071" y="87482"/>
                </a:lnTo>
                <a:lnTo>
                  <a:pt x="352888" y="90907"/>
                </a:lnTo>
                <a:lnTo>
                  <a:pt x="339592" y="94046"/>
                </a:lnTo>
                <a:lnTo>
                  <a:pt x="325285" y="96874"/>
                </a:lnTo>
                <a:lnTo>
                  <a:pt x="310076" y="99370"/>
                </a:lnTo>
                <a:lnTo>
                  <a:pt x="294079" y="101515"/>
                </a:lnTo>
                <a:lnTo>
                  <a:pt x="277418" y="103293"/>
                </a:lnTo>
                <a:lnTo>
                  <a:pt x="260219" y="104690"/>
                </a:lnTo>
                <a:lnTo>
                  <a:pt x="242613" y="105696"/>
                </a:lnTo>
                <a:lnTo>
                  <a:pt x="224734" y="106302"/>
                </a:lnTo>
                <a:lnTo>
                  <a:pt x="206717" y="106505"/>
                </a:lnTo>
                <a:lnTo>
                  <a:pt x="188700" y="106302"/>
                </a:lnTo>
                <a:lnTo>
                  <a:pt x="170821" y="105696"/>
                </a:lnTo>
                <a:lnTo>
                  <a:pt x="153215" y="104690"/>
                </a:lnTo>
                <a:lnTo>
                  <a:pt x="136016" y="103293"/>
                </a:lnTo>
                <a:lnTo>
                  <a:pt x="119355" y="101515"/>
                </a:lnTo>
                <a:lnTo>
                  <a:pt x="103359" y="99370"/>
                </a:lnTo>
                <a:lnTo>
                  <a:pt x="88149" y="96874"/>
                </a:lnTo>
                <a:lnTo>
                  <a:pt x="73842" y="94046"/>
                </a:lnTo>
                <a:lnTo>
                  <a:pt x="60546" y="90907"/>
                </a:lnTo>
                <a:lnTo>
                  <a:pt x="48363" y="87482"/>
                </a:lnTo>
                <a:lnTo>
                  <a:pt x="37385" y="83797"/>
                </a:lnTo>
                <a:lnTo>
                  <a:pt x="27695" y="79878"/>
                </a:lnTo>
                <a:lnTo>
                  <a:pt x="19368" y="75758"/>
                </a:lnTo>
                <a:lnTo>
                  <a:pt x="12467" y="71466"/>
                </a:lnTo>
                <a:lnTo>
                  <a:pt x="7044" y="67035"/>
                </a:lnTo>
                <a:lnTo>
                  <a:pt x="3141" y="62500"/>
                </a:lnTo>
                <a:lnTo>
                  <a:pt x="787" y="57893"/>
                </a:lnTo>
                <a:lnTo>
                  <a:pt x="0" y="53252"/>
                </a:lnTo>
                <a:lnTo>
                  <a:pt x="787" y="48611"/>
                </a:lnTo>
                <a:lnTo>
                  <a:pt x="3141" y="44005"/>
                </a:lnTo>
                <a:lnTo>
                  <a:pt x="7044" y="39470"/>
                </a:lnTo>
                <a:lnTo>
                  <a:pt x="12467" y="35039"/>
                </a:lnTo>
                <a:lnTo>
                  <a:pt x="19368" y="30747"/>
                </a:lnTo>
                <a:lnTo>
                  <a:pt x="27695" y="26626"/>
                </a:lnTo>
                <a:lnTo>
                  <a:pt x="37385" y="22708"/>
                </a:lnTo>
                <a:lnTo>
                  <a:pt x="48363" y="19022"/>
                </a:lnTo>
                <a:lnTo>
                  <a:pt x="60546" y="15597"/>
                </a:lnTo>
                <a:lnTo>
                  <a:pt x="73842" y="12458"/>
                </a:lnTo>
                <a:lnTo>
                  <a:pt x="88149" y="9630"/>
                </a:lnTo>
                <a:lnTo>
                  <a:pt x="103359" y="7134"/>
                </a:lnTo>
                <a:lnTo>
                  <a:pt x="119355" y="4989"/>
                </a:lnTo>
                <a:lnTo>
                  <a:pt x="136016" y="3211"/>
                </a:lnTo>
                <a:lnTo>
                  <a:pt x="153215" y="1814"/>
                </a:lnTo>
                <a:lnTo>
                  <a:pt x="170821" y="809"/>
                </a:lnTo>
                <a:lnTo>
                  <a:pt x="188700" y="202"/>
                </a:lnTo>
                <a:lnTo>
                  <a:pt x="206717" y="0"/>
                </a:lnTo>
                <a:lnTo>
                  <a:pt x="224734" y="202"/>
                </a:lnTo>
                <a:lnTo>
                  <a:pt x="242613" y="809"/>
                </a:lnTo>
                <a:lnTo>
                  <a:pt x="260219" y="1814"/>
                </a:lnTo>
                <a:lnTo>
                  <a:pt x="277418" y="3211"/>
                </a:lnTo>
                <a:lnTo>
                  <a:pt x="294079" y="4989"/>
                </a:lnTo>
                <a:lnTo>
                  <a:pt x="310076" y="7134"/>
                </a:lnTo>
                <a:lnTo>
                  <a:pt x="325285" y="9630"/>
                </a:lnTo>
                <a:lnTo>
                  <a:pt x="339592" y="12458"/>
                </a:lnTo>
                <a:lnTo>
                  <a:pt x="352888" y="15597"/>
                </a:lnTo>
                <a:lnTo>
                  <a:pt x="365071" y="19022"/>
                </a:lnTo>
                <a:lnTo>
                  <a:pt x="376049" y="22708"/>
                </a:lnTo>
                <a:lnTo>
                  <a:pt x="385739" y="26626"/>
                </a:lnTo>
                <a:lnTo>
                  <a:pt x="394066" y="30747"/>
                </a:lnTo>
                <a:lnTo>
                  <a:pt x="400967" y="35039"/>
                </a:lnTo>
                <a:lnTo>
                  <a:pt x="406390" y="39470"/>
                </a:lnTo>
                <a:lnTo>
                  <a:pt x="410294" y="44005"/>
                </a:lnTo>
                <a:lnTo>
                  <a:pt x="412647" y="48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79_U"/>
          <cdr:cNvSpPr/>
        </cdr:nvSpPr>
        <cdr:spPr>
          <a:xfrm xmlns:a="http://schemas.openxmlformats.org/drawingml/2006/main">
            <a:off x="6954851" y="4547696"/>
            <a:ext cx="426134" cy="102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6134" h="102834">
                <a:moveTo>
                  <a:pt x="426133" y="51417"/>
                </a:moveTo>
                <a:lnTo>
                  <a:pt x="426133" y="51417"/>
                </a:lnTo>
                <a:lnTo>
                  <a:pt x="425322" y="55898"/>
                </a:lnTo>
                <a:lnTo>
                  <a:pt x="422896" y="60345"/>
                </a:lnTo>
                <a:lnTo>
                  <a:pt x="418873" y="64724"/>
                </a:lnTo>
                <a:lnTo>
                  <a:pt x="413283" y="69002"/>
                </a:lnTo>
                <a:lnTo>
                  <a:pt x="406170" y="73146"/>
                </a:lnTo>
                <a:lnTo>
                  <a:pt x="397587" y="77125"/>
                </a:lnTo>
                <a:lnTo>
                  <a:pt x="387600" y="80908"/>
                </a:lnTo>
                <a:lnTo>
                  <a:pt x="376284" y="84467"/>
                </a:lnTo>
                <a:lnTo>
                  <a:pt x="363727" y="87773"/>
                </a:lnTo>
                <a:lnTo>
                  <a:pt x="350022" y="90804"/>
                </a:lnTo>
                <a:lnTo>
                  <a:pt x="335276" y="93534"/>
                </a:lnTo>
                <a:lnTo>
                  <a:pt x="319600" y="95945"/>
                </a:lnTo>
                <a:lnTo>
                  <a:pt x="303112" y="98016"/>
                </a:lnTo>
                <a:lnTo>
                  <a:pt x="285940" y="99732"/>
                </a:lnTo>
                <a:lnTo>
                  <a:pt x="268212" y="101081"/>
                </a:lnTo>
                <a:lnTo>
                  <a:pt x="250065" y="102052"/>
                </a:lnTo>
                <a:lnTo>
                  <a:pt x="231636" y="102637"/>
                </a:lnTo>
                <a:lnTo>
                  <a:pt x="213067" y="102833"/>
                </a:lnTo>
                <a:lnTo>
                  <a:pt x="194496" y="102637"/>
                </a:lnTo>
                <a:lnTo>
                  <a:pt x="176068" y="102052"/>
                </a:lnTo>
                <a:lnTo>
                  <a:pt x="157921" y="101081"/>
                </a:lnTo>
                <a:lnTo>
                  <a:pt x="140193" y="99732"/>
                </a:lnTo>
                <a:lnTo>
                  <a:pt x="123021" y="98016"/>
                </a:lnTo>
                <a:lnTo>
                  <a:pt x="106533" y="95945"/>
                </a:lnTo>
                <a:lnTo>
                  <a:pt x="90856" y="93534"/>
                </a:lnTo>
                <a:lnTo>
                  <a:pt x="76110" y="90804"/>
                </a:lnTo>
                <a:lnTo>
                  <a:pt x="62406" y="87773"/>
                </a:lnTo>
                <a:lnTo>
                  <a:pt x="49848" y="84467"/>
                </a:lnTo>
                <a:lnTo>
                  <a:pt x="38532" y="80908"/>
                </a:lnTo>
                <a:lnTo>
                  <a:pt x="28545" y="77125"/>
                </a:lnTo>
                <a:lnTo>
                  <a:pt x="19963" y="73146"/>
                </a:lnTo>
                <a:lnTo>
                  <a:pt x="12849" y="69002"/>
                </a:lnTo>
                <a:lnTo>
                  <a:pt x="7260" y="64724"/>
                </a:lnTo>
                <a:lnTo>
                  <a:pt x="3237" y="60345"/>
                </a:lnTo>
                <a:lnTo>
                  <a:pt x="810" y="55898"/>
                </a:lnTo>
                <a:lnTo>
                  <a:pt x="0" y="51417"/>
                </a:lnTo>
                <a:lnTo>
                  <a:pt x="810" y="46936"/>
                </a:lnTo>
                <a:lnTo>
                  <a:pt x="3237" y="42488"/>
                </a:lnTo>
                <a:lnTo>
                  <a:pt x="7260" y="38109"/>
                </a:lnTo>
                <a:lnTo>
                  <a:pt x="12849" y="33831"/>
                </a:lnTo>
                <a:lnTo>
                  <a:pt x="19963" y="29687"/>
                </a:lnTo>
                <a:lnTo>
                  <a:pt x="28545" y="25709"/>
                </a:lnTo>
                <a:lnTo>
                  <a:pt x="38532" y="21925"/>
                </a:lnTo>
                <a:lnTo>
                  <a:pt x="49848" y="18367"/>
                </a:lnTo>
                <a:lnTo>
                  <a:pt x="62406" y="15060"/>
                </a:lnTo>
                <a:lnTo>
                  <a:pt x="76110" y="12030"/>
                </a:lnTo>
                <a:lnTo>
                  <a:pt x="90856" y="9299"/>
                </a:lnTo>
                <a:lnTo>
                  <a:pt x="106533" y="6889"/>
                </a:lnTo>
                <a:lnTo>
                  <a:pt x="123021" y="4818"/>
                </a:lnTo>
                <a:lnTo>
                  <a:pt x="140193" y="3101"/>
                </a:lnTo>
                <a:lnTo>
                  <a:pt x="157921" y="1752"/>
                </a:lnTo>
                <a:lnTo>
                  <a:pt x="176068" y="781"/>
                </a:lnTo>
                <a:lnTo>
                  <a:pt x="194496" y="196"/>
                </a:lnTo>
                <a:lnTo>
                  <a:pt x="213067" y="0"/>
                </a:lnTo>
                <a:lnTo>
                  <a:pt x="231636" y="196"/>
                </a:lnTo>
                <a:lnTo>
                  <a:pt x="250065" y="781"/>
                </a:lnTo>
                <a:lnTo>
                  <a:pt x="268212" y="1752"/>
                </a:lnTo>
                <a:lnTo>
                  <a:pt x="285940" y="3101"/>
                </a:lnTo>
                <a:lnTo>
                  <a:pt x="303112" y="4818"/>
                </a:lnTo>
                <a:lnTo>
                  <a:pt x="319600" y="6889"/>
                </a:lnTo>
                <a:lnTo>
                  <a:pt x="335276" y="9299"/>
                </a:lnTo>
                <a:lnTo>
                  <a:pt x="350022" y="12030"/>
                </a:lnTo>
                <a:lnTo>
                  <a:pt x="363727" y="15060"/>
                </a:lnTo>
                <a:lnTo>
                  <a:pt x="376284" y="18367"/>
                </a:lnTo>
                <a:lnTo>
                  <a:pt x="387600" y="21925"/>
                </a:lnTo>
                <a:lnTo>
                  <a:pt x="397587" y="25709"/>
                </a:lnTo>
                <a:lnTo>
                  <a:pt x="406170" y="29687"/>
                </a:lnTo>
                <a:lnTo>
                  <a:pt x="413283" y="33831"/>
                </a:lnTo>
                <a:lnTo>
                  <a:pt x="418873" y="38109"/>
                </a:lnTo>
                <a:lnTo>
                  <a:pt x="422896" y="42488"/>
                </a:lnTo>
                <a:lnTo>
                  <a:pt x="425322" y="46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0" name="096_U"/>
          <cdr:cNvSpPr/>
        </cdr:nvSpPr>
        <cdr:spPr>
          <a:xfrm xmlns:a="http://schemas.openxmlformats.org/drawingml/2006/main">
            <a:off x="6102525" y="4092827"/>
            <a:ext cx="353861" cy="1221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861" h="122160">
                <a:moveTo>
                  <a:pt x="353860" y="61079"/>
                </a:moveTo>
                <a:lnTo>
                  <a:pt x="353860" y="61079"/>
                </a:lnTo>
                <a:lnTo>
                  <a:pt x="353187" y="66403"/>
                </a:lnTo>
                <a:lnTo>
                  <a:pt x="351173" y="71686"/>
                </a:lnTo>
                <a:lnTo>
                  <a:pt x="347832" y="76888"/>
                </a:lnTo>
                <a:lnTo>
                  <a:pt x="343190" y="81970"/>
                </a:lnTo>
                <a:lnTo>
                  <a:pt x="337283" y="86893"/>
                </a:lnTo>
                <a:lnTo>
                  <a:pt x="330156" y="91619"/>
                </a:lnTo>
                <a:lnTo>
                  <a:pt x="321863" y="96113"/>
                </a:lnTo>
                <a:lnTo>
                  <a:pt x="312466" y="100341"/>
                </a:lnTo>
                <a:lnTo>
                  <a:pt x="302039" y="104269"/>
                </a:lnTo>
                <a:lnTo>
                  <a:pt x="290659" y="107869"/>
                </a:lnTo>
                <a:lnTo>
                  <a:pt x="278413" y="111113"/>
                </a:lnTo>
                <a:lnTo>
                  <a:pt x="265395" y="113976"/>
                </a:lnTo>
                <a:lnTo>
                  <a:pt x="251704" y="116437"/>
                </a:lnTo>
                <a:lnTo>
                  <a:pt x="237444" y="118476"/>
                </a:lnTo>
                <a:lnTo>
                  <a:pt x="222723" y="120078"/>
                </a:lnTo>
                <a:lnTo>
                  <a:pt x="207654" y="121231"/>
                </a:lnTo>
                <a:lnTo>
                  <a:pt x="192350" y="121927"/>
                </a:lnTo>
                <a:lnTo>
                  <a:pt x="176930" y="122159"/>
                </a:lnTo>
                <a:lnTo>
                  <a:pt x="161510" y="121927"/>
                </a:lnTo>
                <a:lnTo>
                  <a:pt x="146206" y="121231"/>
                </a:lnTo>
                <a:lnTo>
                  <a:pt x="131137" y="120078"/>
                </a:lnTo>
                <a:lnTo>
                  <a:pt x="116416" y="118476"/>
                </a:lnTo>
                <a:lnTo>
                  <a:pt x="102156" y="116437"/>
                </a:lnTo>
                <a:lnTo>
                  <a:pt x="88465" y="113976"/>
                </a:lnTo>
                <a:lnTo>
                  <a:pt x="75447" y="111113"/>
                </a:lnTo>
                <a:lnTo>
                  <a:pt x="63202" y="107869"/>
                </a:lnTo>
                <a:lnTo>
                  <a:pt x="51821" y="104269"/>
                </a:lnTo>
                <a:lnTo>
                  <a:pt x="41394" y="100341"/>
                </a:lnTo>
                <a:lnTo>
                  <a:pt x="31997" y="96113"/>
                </a:lnTo>
                <a:lnTo>
                  <a:pt x="23704" y="91619"/>
                </a:lnTo>
                <a:lnTo>
                  <a:pt x="16577" y="86893"/>
                </a:lnTo>
                <a:lnTo>
                  <a:pt x="10670" y="81970"/>
                </a:lnTo>
                <a:lnTo>
                  <a:pt x="6028" y="76888"/>
                </a:lnTo>
                <a:lnTo>
                  <a:pt x="2688" y="71686"/>
                </a:lnTo>
                <a:lnTo>
                  <a:pt x="673" y="66403"/>
                </a:lnTo>
                <a:lnTo>
                  <a:pt x="0" y="61079"/>
                </a:lnTo>
                <a:lnTo>
                  <a:pt x="673" y="55756"/>
                </a:lnTo>
                <a:lnTo>
                  <a:pt x="2688" y="50473"/>
                </a:lnTo>
                <a:lnTo>
                  <a:pt x="6028" y="45271"/>
                </a:lnTo>
                <a:lnTo>
                  <a:pt x="10670" y="40189"/>
                </a:lnTo>
                <a:lnTo>
                  <a:pt x="16577" y="35266"/>
                </a:lnTo>
                <a:lnTo>
                  <a:pt x="23704" y="30540"/>
                </a:lnTo>
                <a:lnTo>
                  <a:pt x="31997" y="26045"/>
                </a:lnTo>
                <a:lnTo>
                  <a:pt x="41394" y="21818"/>
                </a:lnTo>
                <a:lnTo>
                  <a:pt x="51821" y="17890"/>
                </a:lnTo>
                <a:lnTo>
                  <a:pt x="63202" y="14289"/>
                </a:lnTo>
                <a:lnTo>
                  <a:pt x="75447" y="11046"/>
                </a:lnTo>
                <a:lnTo>
                  <a:pt x="88465" y="8183"/>
                </a:lnTo>
                <a:lnTo>
                  <a:pt x="102156" y="5722"/>
                </a:lnTo>
                <a:lnTo>
                  <a:pt x="116416" y="3683"/>
                </a:lnTo>
                <a:lnTo>
                  <a:pt x="131137" y="2081"/>
                </a:lnTo>
                <a:lnTo>
                  <a:pt x="146206" y="927"/>
                </a:lnTo>
                <a:lnTo>
                  <a:pt x="161510" y="232"/>
                </a:lnTo>
                <a:lnTo>
                  <a:pt x="176930" y="0"/>
                </a:lnTo>
                <a:lnTo>
                  <a:pt x="192350" y="232"/>
                </a:lnTo>
                <a:lnTo>
                  <a:pt x="207654" y="927"/>
                </a:lnTo>
                <a:lnTo>
                  <a:pt x="222723" y="2081"/>
                </a:lnTo>
                <a:lnTo>
                  <a:pt x="237444" y="3683"/>
                </a:lnTo>
                <a:lnTo>
                  <a:pt x="251704" y="5722"/>
                </a:lnTo>
                <a:lnTo>
                  <a:pt x="265395" y="8183"/>
                </a:lnTo>
                <a:lnTo>
                  <a:pt x="278413" y="11046"/>
                </a:lnTo>
                <a:lnTo>
                  <a:pt x="290659" y="14289"/>
                </a:lnTo>
                <a:lnTo>
                  <a:pt x="302039" y="17890"/>
                </a:lnTo>
                <a:lnTo>
                  <a:pt x="312466" y="21818"/>
                </a:lnTo>
                <a:lnTo>
                  <a:pt x="321863" y="26045"/>
                </a:lnTo>
                <a:lnTo>
                  <a:pt x="330156" y="30540"/>
                </a:lnTo>
                <a:lnTo>
                  <a:pt x="337283" y="35266"/>
                </a:lnTo>
                <a:lnTo>
                  <a:pt x="343190" y="40189"/>
                </a:lnTo>
                <a:lnTo>
                  <a:pt x="347832" y="45271"/>
                </a:lnTo>
                <a:lnTo>
                  <a:pt x="351173" y="50473"/>
                </a:lnTo>
                <a:lnTo>
                  <a:pt x="353187" y="55756"/>
                </a:lnTo>
                <a:lnTo>
                  <a:pt x="353860" y="61080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0" name="126_U"/>
          <cdr:cNvSpPr/>
        </cdr:nvSpPr>
        <cdr:spPr>
          <a:xfrm xmlns:a="http://schemas.openxmlformats.org/drawingml/2006/main">
            <a:off x="5747920" y="3612052"/>
            <a:ext cx="311372" cy="1379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372" h="137954">
                <a:moveTo>
                  <a:pt x="311371" y="68977"/>
                </a:moveTo>
                <a:lnTo>
                  <a:pt x="311371" y="68977"/>
                </a:lnTo>
                <a:lnTo>
                  <a:pt x="310779" y="74988"/>
                </a:lnTo>
                <a:lnTo>
                  <a:pt x="309006" y="80954"/>
                </a:lnTo>
                <a:lnTo>
                  <a:pt x="306067" y="86829"/>
                </a:lnTo>
                <a:lnTo>
                  <a:pt x="301982" y="92568"/>
                </a:lnTo>
                <a:lnTo>
                  <a:pt x="296785" y="98127"/>
                </a:lnTo>
                <a:lnTo>
                  <a:pt x="290514" y="103465"/>
                </a:lnTo>
                <a:lnTo>
                  <a:pt x="283216" y="108540"/>
                </a:lnTo>
                <a:lnTo>
                  <a:pt x="274948" y="113314"/>
                </a:lnTo>
                <a:lnTo>
                  <a:pt x="265772" y="117751"/>
                </a:lnTo>
                <a:lnTo>
                  <a:pt x="255759" y="121816"/>
                </a:lnTo>
                <a:lnTo>
                  <a:pt x="244984" y="125479"/>
                </a:lnTo>
                <a:lnTo>
                  <a:pt x="233529" y="128712"/>
                </a:lnTo>
                <a:lnTo>
                  <a:pt x="221482" y="131491"/>
                </a:lnTo>
                <a:lnTo>
                  <a:pt x="208933" y="133793"/>
                </a:lnTo>
                <a:lnTo>
                  <a:pt x="195980" y="135603"/>
                </a:lnTo>
                <a:lnTo>
                  <a:pt x="182720" y="136906"/>
                </a:lnTo>
                <a:lnTo>
                  <a:pt x="169255" y="137691"/>
                </a:lnTo>
                <a:lnTo>
                  <a:pt x="155686" y="137953"/>
                </a:lnTo>
                <a:lnTo>
                  <a:pt x="142117" y="137691"/>
                </a:lnTo>
                <a:lnTo>
                  <a:pt x="128652" y="136906"/>
                </a:lnTo>
                <a:lnTo>
                  <a:pt x="115391" y="135603"/>
                </a:lnTo>
                <a:lnTo>
                  <a:pt x="102438" y="133793"/>
                </a:lnTo>
                <a:lnTo>
                  <a:pt x="89890" y="131491"/>
                </a:lnTo>
                <a:lnTo>
                  <a:pt x="77843" y="128712"/>
                </a:lnTo>
                <a:lnTo>
                  <a:pt x="66388" y="125479"/>
                </a:lnTo>
                <a:lnTo>
                  <a:pt x="55613" y="121816"/>
                </a:lnTo>
                <a:lnTo>
                  <a:pt x="45600" y="117751"/>
                </a:lnTo>
                <a:lnTo>
                  <a:pt x="36424" y="113314"/>
                </a:lnTo>
                <a:lnTo>
                  <a:pt x="28156" y="108540"/>
                </a:lnTo>
                <a:lnTo>
                  <a:pt x="20859" y="103465"/>
                </a:lnTo>
                <a:lnTo>
                  <a:pt x="14587" y="98127"/>
                </a:lnTo>
                <a:lnTo>
                  <a:pt x="9389" y="92568"/>
                </a:lnTo>
                <a:lnTo>
                  <a:pt x="5305" y="86829"/>
                </a:lnTo>
                <a:lnTo>
                  <a:pt x="2366" y="80954"/>
                </a:lnTo>
                <a:lnTo>
                  <a:pt x="593" y="74988"/>
                </a:lnTo>
                <a:lnTo>
                  <a:pt x="0" y="68977"/>
                </a:lnTo>
                <a:lnTo>
                  <a:pt x="593" y="62965"/>
                </a:lnTo>
                <a:lnTo>
                  <a:pt x="2366" y="56999"/>
                </a:lnTo>
                <a:lnTo>
                  <a:pt x="5305" y="51124"/>
                </a:lnTo>
                <a:lnTo>
                  <a:pt x="9389" y="45385"/>
                </a:lnTo>
                <a:lnTo>
                  <a:pt x="14587" y="39826"/>
                </a:lnTo>
                <a:lnTo>
                  <a:pt x="20859" y="34489"/>
                </a:lnTo>
                <a:lnTo>
                  <a:pt x="28156" y="29413"/>
                </a:lnTo>
                <a:lnTo>
                  <a:pt x="36424" y="24640"/>
                </a:lnTo>
                <a:lnTo>
                  <a:pt x="45600" y="20203"/>
                </a:lnTo>
                <a:lnTo>
                  <a:pt x="55613" y="16137"/>
                </a:lnTo>
                <a:lnTo>
                  <a:pt x="66388" y="12474"/>
                </a:lnTo>
                <a:lnTo>
                  <a:pt x="77843" y="9241"/>
                </a:lnTo>
                <a:lnTo>
                  <a:pt x="89890" y="6463"/>
                </a:lnTo>
                <a:lnTo>
                  <a:pt x="102438" y="4160"/>
                </a:lnTo>
                <a:lnTo>
                  <a:pt x="115391" y="2351"/>
                </a:lnTo>
                <a:lnTo>
                  <a:pt x="128652" y="1048"/>
                </a:lnTo>
                <a:lnTo>
                  <a:pt x="142117" y="263"/>
                </a:lnTo>
                <a:lnTo>
                  <a:pt x="155686" y="0"/>
                </a:lnTo>
                <a:lnTo>
                  <a:pt x="169255" y="263"/>
                </a:lnTo>
                <a:lnTo>
                  <a:pt x="182720" y="1048"/>
                </a:lnTo>
                <a:lnTo>
                  <a:pt x="195980" y="2351"/>
                </a:lnTo>
                <a:lnTo>
                  <a:pt x="208933" y="4160"/>
                </a:lnTo>
                <a:lnTo>
                  <a:pt x="221482" y="6463"/>
                </a:lnTo>
                <a:lnTo>
                  <a:pt x="233529" y="9241"/>
                </a:lnTo>
                <a:lnTo>
                  <a:pt x="244984" y="12474"/>
                </a:lnTo>
                <a:lnTo>
                  <a:pt x="255759" y="16137"/>
                </a:lnTo>
                <a:lnTo>
                  <a:pt x="265772" y="20203"/>
                </a:lnTo>
                <a:lnTo>
                  <a:pt x="274948" y="24640"/>
                </a:lnTo>
                <a:lnTo>
                  <a:pt x="283216" y="29413"/>
                </a:lnTo>
                <a:lnTo>
                  <a:pt x="290514" y="34489"/>
                </a:lnTo>
                <a:lnTo>
                  <a:pt x="296785" y="39826"/>
                </a:lnTo>
                <a:lnTo>
                  <a:pt x="301982" y="45385"/>
                </a:lnTo>
                <a:lnTo>
                  <a:pt x="306067" y="51124"/>
                </a:lnTo>
                <a:lnTo>
                  <a:pt x="309006" y="56999"/>
                </a:lnTo>
                <a:lnTo>
                  <a:pt x="310779" y="629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1" name="097_U"/>
          <cdr:cNvSpPr/>
        </cdr:nvSpPr>
        <cdr:spPr>
          <a:xfrm xmlns:a="http://schemas.openxmlformats.org/drawingml/2006/main">
            <a:off x="5740628" y="4047335"/>
            <a:ext cx="313862" cy="1359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3862" h="135987">
                <a:moveTo>
                  <a:pt x="313861" y="67993"/>
                </a:moveTo>
                <a:lnTo>
                  <a:pt x="313861" y="67993"/>
                </a:lnTo>
                <a:lnTo>
                  <a:pt x="313264" y="73919"/>
                </a:lnTo>
                <a:lnTo>
                  <a:pt x="311477" y="79800"/>
                </a:lnTo>
                <a:lnTo>
                  <a:pt x="308514" y="85591"/>
                </a:lnTo>
                <a:lnTo>
                  <a:pt x="304397" y="91248"/>
                </a:lnTo>
                <a:lnTo>
                  <a:pt x="299158" y="96728"/>
                </a:lnTo>
                <a:lnTo>
                  <a:pt x="292836" y="101990"/>
                </a:lnTo>
                <a:lnTo>
                  <a:pt x="285481" y="106992"/>
                </a:lnTo>
                <a:lnTo>
                  <a:pt x="277146" y="111698"/>
                </a:lnTo>
                <a:lnTo>
                  <a:pt x="267897" y="116071"/>
                </a:lnTo>
                <a:lnTo>
                  <a:pt x="257804" y="120079"/>
                </a:lnTo>
                <a:lnTo>
                  <a:pt x="246942" y="123690"/>
                </a:lnTo>
                <a:lnTo>
                  <a:pt x="235396" y="126877"/>
                </a:lnTo>
                <a:lnTo>
                  <a:pt x="223252" y="129616"/>
                </a:lnTo>
                <a:lnTo>
                  <a:pt x="210604" y="131885"/>
                </a:lnTo>
                <a:lnTo>
                  <a:pt x="197547" y="133669"/>
                </a:lnTo>
                <a:lnTo>
                  <a:pt x="184181" y="134953"/>
                </a:lnTo>
                <a:lnTo>
                  <a:pt x="170608" y="135728"/>
                </a:lnTo>
                <a:lnTo>
                  <a:pt x="156931" y="135986"/>
                </a:lnTo>
                <a:lnTo>
                  <a:pt x="143253" y="135728"/>
                </a:lnTo>
                <a:lnTo>
                  <a:pt x="129680" y="134953"/>
                </a:lnTo>
                <a:lnTo>
                  <a:pt x="116314" y="133669"/>
                </a:lnTo>
                <a:lnTo>
                  <a:pt x="103258" y="131885"/>
                </a:lnTo>
                <a:lnTo>
                  <a:pt x="90609" y="129616"/>
                </a:lnTo>
                <a:lnTo>
                  <a:pt x="78466" y="126877"/>
                </a:lnTo>
                <a:lnTo>
                  <a:pt x="66919" y="123690"/>
                </a:lnTo>
                <a:lnTo>
                  <a:pt x="56058" y="120079"/>
                </a:lnTo>
                <a:lnTo>
                  <a:pt x="45964" y="116071"/>
                </a:lnTo>
                <a:lnTo>
                  <a:pt x="36715" y="111698"/>
                </a:lnTo>
                <a:lnTo>
                  <a:pt x="28381" y="106992"/>
                </a:lnTo>
                <a:lnTo>
                  <a:pt x="21025" y="101990"/>
                </a:lnTo>
                <a:lnTo>
                  <a:pt x="14704" y="96728"/>
                </a:lnTo>
                <a:lnTo>
                  <a:pt x="9464" y="91248"/>
                </a:lnTo>
                <a:lnTo>
                  <a:pt x="5348" y="85591"/>
                </a:lnTo>
                <a:lnTo>
                  <a:pt x="2385" y="79800"/>
                </a:lnTo>
                <a:lnTo>
                  <a:pt x="598" y="73919"/>
                </a:lnTo>
                <a:lnTo>
                  <a:pt x="0" y="67993"/>
                </a:lnTo>
                <a:lnTo>
                  <a:pt x="598" y="62067"/>
                </a:lnTo>
                <a:lnTo>
                  <a:pt x="2385" y="56186"/>
                </a:lnTo>
                <a:lnTo>
                  <a:pt x="5348" y="50395"/>
                </a:lnTo>
                <a:lnTo>
                  <a:pt x="9464" y="44738"/>
                </a:lnTo>
                <a:lnTo>
                  <a:pt x="14704" y="39258"/>
                </a:lnTo>
                <a:lnTo>
                  <a:pt x="21025" y="33997"/>
                </a:lnTo>
                <a:lnTo>
                  <a:pt x="28381" y="28994"/>
                </a:lnTo>
                <a:lnTo>
                  <a:pt x="36715" y="24288"/>
                </a:lnTo>
                <a:lnTo>
                  <a:pt x="45964" y="19915"/>
                </a:lnTo>
                <a:lnTo>
                  <a:pt x="56058" y="15908"/>
                </a:lnTo>
                <a:lnTo>
                  <a:pt x="66919" y="12297"/>
                </a:lnTo>
                <a:lnTo>
                  <a:pt x="78466" y="9110"/>
                </a:lnTo>
                <a:lnTo>
                  <a:pt x="90609" y="6371"/>
                </a:lnTo>
                <a:lnTo>
                  <a:pt x="103258" y="4101"/>
                </a:lnTo>
                <a:lnTo>
                  <a:pt x="116314" y="2317"/>
                </a:lnTo>
                <a:lnTo>
                  <a:pt x="129680" y="1033"/>
                </a:lnTo>
                <a:lnTo>
                  <a:pt x="143253" y="259"/>
                </a:lnTo>
                <a:lnTo>
                  <a:pt x="156931" y="0"/>
                </a:lnTo>
                <a:lnTo>
                  <a:pt x="170608" y="259"/>
                </a:lnTo>
                <a:lnTo>
                  <a:pt x="184181" y="1033"/>
                </a:lnTo>
                <a:lnTo>
                  <a:pt x="197547" y="2317"/>
                </a:lnTo>
                <a:lnTo>
                  <a:pt x="210604" y="4101"/>
                </a:lnTo>
                <a:lnTo>
                  <a:pt x="223252" y="6371"/>
                </a:lnTo>
                <a:lnTo>
                  <a:pt x="235396" y="9110"/>
                </a:lnTo>
                <a:lnTo>
                  <a:pt x="246942" y="12297"/>
                </a:lnTo>
                <a:lnTo>
                  <a:pt x="257804" y="15908"/>
                </a:lnTo>
                <a:lnTo>
                  <a:pt x="267897" y="19915"/>
                </a:lnTo>
                <a:lnTo>
                  <a:pt x="277146" y="24288"/>
                </a:lnTo>
                <a:lnTo>
                  <a:pt x="285481" y="28994"/>
                </a:lnTo>
                <a:lnTo>
                  <a:pt x="292836" y="33997"/>
                </a:lnTo>
                <a:lnTo>
                  <a:pt x="299158" y="39258"/>
                </a:lnTo>
                <a:lnTo>
                  <a:pt x="304397" y="44738"/>
                </a:lnTo>
                <a:lnTo>
                  <a:pt x="308514" y="50395"/>
                </a:lnTo>
                <a:lnTo>
                  <a:pt x="311477" y="56186"/>
                </a:lnTo>
                <a:lnTo>
                  <a:pt x="313264" y="620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409_U"/>
          <cdr:cNvSpPr/>
        </cdr:nvSpPr>
        <cdr:spPr>
          <a:xfrm xmlns:a="http://schemas.openxmlformats.org/drawingml/2006/main">
            <a:off x="6540460" y="4343478"/>
            <a:ext cx="407149" cy="1013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7149" h="101307">
                <a:moveTo>
                  <a:pt x="407148" y="50653"/>
                </a:moveTo>
                <a:lnTo>
                  <a:pt x="407148" y="50653"/>
                </a:lnTo>
                <a:lnTo>
                  <a:pt x="406373" y="55068"/>
                </a:lnTo>
                <a:lnTo>
                  <a:pt x="404055" y="59449"/>
                </a:lnTo>
                <a:lnTo>
                  <a:pt x="400212" y="63763"/>
                </a:lnTo>
                <a:lnTo>
                  <a:pt x="394871" y="67977"/>
                </a:lnTo>
                <a:lnTo>
                  <a:pt x="388074" y="72060"/>
                </a:lnTo>
                <a:lnTo>
                  <a:pt x="379874" y="75979"/>
                </a:lnTo>
                <a:lnTo>
                  <a:pt x="370332" y="79706"/>
                </a:lnTo>
                <a:lnTo>
                  <a:pt x="359520" y="83212"/>
                </a:lnTo>
                <a:lnTo>
                  <a:pt x="347523" y="86470"/>
                </a:lnTo>
                <a:lnTo>
                  <a:pt x="334429" y="89455"/>
                </a:lnTo>
                <a:lnTo>
                  <a:pt x="320339" y="92145"/>
                </a:lnTo>
                <a:lnTo>
                  <a:pt x="305361" y="94520"/>
                </a:lnTo>
                <a:lnTo>
                  <a:pt x="289608" y="96560"/>
                </a:lnTo>
                <a:lnTo>
                  <a:pt x="273200" y="98251"/>
                </a:lnTo>
                <a:lnTo>
                  <a:pt x="256263" y="99580"/>
                </a:lnTo>
                <a:lnTo>
                  <a:pt x="238925" y="100536"/>
                </a:lnTo>
                <a:lnTo>
                  <a:pt x="221316" y="101113"/>
                </a:lnTo>
                <a:lnTo>
                  <a:pt x="203574" y="101306"/>
                </a:lnTo>
                <a:lnTo>
                  <a:pt x="185832" y="101113"/>
                </a:lnTo>
                <a:lnTo>
                  <a:pt x="168224" y="100536"/>
                </a:lnTo>
                <a:lnTo>
                  <a:pt x="150885" y="99580"/>
                </a:lnTo>
                <a:lnTo>
                  <a:pt x="133947" y="98251"/>
                </a:lnTo>
                <a:lnTo>
                  <a:pt x="117540" y="96560"/>
                </a:lnTo>
                <a:lnTo>
                  <a:pt x="101787" y="94520"/>
                </a:lnTo>
                <a:lnTo>
                  <a:pt x="86809" y="92145"/>
                </a:lnTo>
                <a:lnTo>
                  <a:pt x="72719" y="89455"/>
                </a:lnTo>
                <a:lnTo>
                  <a:pt x="59626" y="86470"/>
                </a:lnTo>
                <a:lnTo>
                  <a:pt x="47627" y="83212"/>
                </a:lnTo>
                <a:lnTo>
                  <a:pt x="36816" y="79706"/>
                </a:lnTo>
                <a:lnTo>
                  <a:pt x="27274" y="75979"/>
                </a:lnTo>
                <a:lnTo>
                  <a:pt x="19074" y="72060"/>
                </a:lnTo>
                <a:lnTo>
                  <a:pt x="12277" y="67977"/>
                </a:lnTo>
                <a:lnTo>
                  <a:pt x="6937" y="63763"/>
                </a:lnTo>
                <a:lnTo>
                  <a:pt x="3093" y="59449"/>
                </a:lnTo>
                <a:lnTo>
                  <a:pt x="775" y="55068"/>
                </a:lnTo>
                <a:lnTo>
                  <a:pt x="0" y="50653"/>
                </a:lnTo>
                <a:lnTo>
                  <a:pt x="775" y="46238"/>
                </a:lnTo>
                <a:lnTo>
                  <a:pt x="3093" y="41857"/>
                </a:lnTo>
                <a:lnTo>
                  <a:pt x="6937" y="37543"/>
                </a:lnTo>
                <a:lnTo>
                  <a:pt x="12277" y="33329"/>
                </a:lnTo>
                <a:lnTo>
                  <a:pt x="19074" y="29246"/>
                </a:lnTo>
                <a:lnTo>
                  <a:pt x="27274" y="25327"/>
                </a:lnTo>
                <a:lnTo>
                  <a:pt x="36816" y="21600"/>
                </a:lnTo>
                <a:lnTo>
                  <a:pt x="47627" y="18094"/>
                </a:lnTo>
                <a:lnTo>
                  <a:pt x="59626" y="14836"/>
                </a:lnTo>
                <a:lnTo>
                  <a:pt x="72719" y="11851"/>
                </a:lnTo>
                <a:lnTo>
                  <a:pt x="86809" y="9161"/>
                </a:lnTo>
                <a:lnTo>
                  <a:pt x="101787" y="6786"/>
                </a:lnTo>
                <a:lnTo>
                  <a:pt x="117540" y="4746"/>
                </a:lnTo>
                <a:lnTo>
                  <a:pt x="133947" y="3055"/>
                </a:lnTo>
                <a:lnTo>
                  <a:pt x="150885" y="1726"/>
                </a:lnTo>
                <a:lnTo>
                  <a:pt x="168224" y="770"/>
                </a:lnTo>
                <a:lnTo>
                  <a:pt x="185832" y="193"/>
                </a:lnTo>
                <a:lnTo>
                  <a:pt x="203574" y="0"/>
                </a:lnTo>
                <a:lnTo>
                  <a:pt x="221316" y="193"/>
                </a:lnTo>
                <a:lnTo>
                  <a:pt x="238925" y="770"/>
                </a:lnTo>
                <a:lnTo>
                  <a:pt x="256263" y="1726"/>
                </a:lnTo>
                <a:lnTo>
                  <a:pt x="273200" y="3055"/>
                </a:lnTo>
                <a:lnTo>
                  <a:pt x="289608" y="4746"/>
                </a:lnTo>
                <a:lnTo>
                  <a:pt x="305361" y="6786"/>
                </a:lnTo>
                <a:lnTo>
                  <a:pt x="320339" y="9161"/>
                </a:lnTo>
                <a:lnTo>
                  <a:pt x="334429" y="11851"/>
                </a:lnTo>
                <a:lnTo>
                  <a:pt x="347523" y="14836"/>
                </a:lnTo>
                <a:lnTo>
                  <a:pt x="359520" y="18094"/>
                </a:lnTo>
                <a:lnTo>
                  <a:pt x="370332" y="21600"/>
                </a:lnTo>
                <a:lnTo>
                  <a:pt x="379874" y="25327"/>
                </a:lnTo>
                <a:lnTo>
                  <a:pt x="388074" y="29246"/>
                </a:lnTo>
                <a:lnTo>
                  <a:pt x="394871" y="33329"/>
                </a:lnTo>
                <a:lnTo>
                  <a:pt x="400212" y="37543"/>
                </a:lnTo>
                <a:lnTo>
                  <a:pt x="404055" y="41857"/>
                </a:lnTo>
                <a:lnTo>
                  <a:pt x="406373" y="462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6" name="082_U"/>
          <cdr:cNvSpPr/>
        </cdr:nvSpPr>
        <cdr:spPr>
          <a:xfrm xmlns:a="http://schemas.openxmlformats.org/drawingml/2006/main">
            <a:off x="6562080" y="4437204"/>
            <a:ext cx="364589" cy="1130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4589" h="113060">
                <a:moveTo>
                  <a:pt x="364588" y="56530"/>
                </a:moveTo>
                <a:lnTo>
                  <a:pt x="364588" y="56530"/>
                </a:lnTo>
                <a:lnTo>
                  <a:pt x="363894" y="61457"/>
                </a:lnTo>
                <a:lnTo>
                  <a:pt x="361818" y="66346"/>
                </a:lnTo>
                <a:lnTo>
                  <a:pt x="358376" y="71161"/>
                </a:lnTo>
                <a:lnTo>
                  <a:pt x="353594" y="75864"/>
                </a:lnTo>
                <a:lnTo>
                  <a:pt x="347508" y="80420"/>
                </a:lnTo>
                <a:lnTo>
                  <a:pt x="340165" y="84794"/>
                </a:lnTo>
                <a:lnTo>
                  <a:pt x="331620" y="88954"/>
                </a:lnTo>
                <a:lnTo>
                  <a:pt x="321939" y="92866"/>
                </a:lnTo>
                <a:lnTo>
                  <a:pt x="311195" y="96502"/>
                </a:lnTo>
                <a:lnTo>
                  <a:pt x="299470" y="99834"/>
                </a:lnTo>
                <a:lnTo>
                  <a:pt x="286853" y="102836"/>
                </a:lnTo>
                <a:lnTo>
                  <a:pt x="273441" y="105486"/>
                </a:lnTo>
                <a:lnTo>
                  <a:pt x="259335" y="107763"/>
                </a:lnTo>
                <a:lnTo>
                  <a:pt x="244642" y="109650"/>
                </a:lnTo>
                <a:lnTo>
                  <a:pt x="229475" y="111133"/>
                </a:lnTo>
                <a:lnTo>
                  <a:pt x="213949" y="112200"/>
                </a:lnTo>
                <a:lnTo>
                  <a:pt x="198182" y="112844"/>
                </a:lnTo>
                <a:lnTo>
                  <a:pt x="182294" y="113059"/>
                </a:lnTo>
                <a:lnTo>
                  <a:pt x="166406" y="112844"/>
                </a:lnTo>
                <a:lnTo>
                  <a:pt x="150639" y="112200"/>
                </a:lnTo>
                <a:lnTo>
                  <a:pt x="135113" y="111133"/>
                </a:lnTo>
                <a:lnTo>
                  <a:pt x="119945" y="109650"/>
                </a:lnTo>
                <a:lnTo>
                  <a:pt x="105253" y="107763"/>
                </a:lnTo>
                <a:lnTo>
                  <a:pt x="91147" y="105486"/>
                </a:lnTo>
                <a:lnTo>
                  <a:pt x="77734" y="102836"/>
                </a:lnTo>
                <a:lnTo>
                  <a:pt x="65118" y="99834"/>
                </a:lnTo>
                <a:lnTo>
                  <a:pt x="53393" y="96502"/>
                </a:lnTo>
                <a:lnTo>
                  <a:pt x="42649" y="92866"/>
                </a:lnTo>
                <a:lnTo>
                  <a:pt x="32968" y="88954"/>
                </a:lnTo>
                <a:lnTo>
                  <a:pt x="24423" y="84794"/>
                </a:lnTo>
                <a:lnTo>
                  <a:pt x="17080" y="80420"/>
                </a:lnTo>
                <a:lnTo>
                  <a:pt x="10994" y="75864"/>
                </a:lnTo>
                <a:lnTo>
                  <a:pt x="6211" y="71161"/>
                </a:lnTo>
                <a:lnTo>
                  <a:pt x="2770" y="66346"/>
                </a:lnTo>
                <a:lnTo>
                  <a:pt x="694" y="61457"/>
                </a:lnTo>
                <a:lnTo>
                  <a:pt x="0" y="56530"/>
                </a:lnTo>
                <a:lnTo>
                  <a:pt x="694" y="51603"/>
                </a:lnTo>
                <a:lnTo>
                  <a:pt x="2770" y="46713"/>
                </a:lnTo>
                <a:lnTo>
                  <a:pt x="6211" y="41899"/>
                </a:lnTo>
                <a:lnTo>
                  <a:pt x="10994" y="37195"/>
                </a:lnTo>
                <a:lnTo>
                  <a:pt x="17080" y="32639"/>
                </a:lnTo>
                <a:lnTo>
                  <a:pt x="24423" y="28265"/>
                </a:lnTo>
                <a:lnTo>
                  <a:pt x="32968" y="24106"/>
                </a:lnTo>
                <a:lnTo>
                  <a:pt x="42649" y="20193"/>
                </a:lnTo>
                <a:lnTo>
                  <a:pt x="53393" y="16557"/>
                </a:lnTo>
                <a:lnTo>
                  <a:pt x="65118" y="13226"/>
                </a:lnTo>
                <a:lnTo>
                  <a:pt x="77735" y="10223"/>
                </a:lnTo>
                <a:lnTo>
                  <a:pt x="91147" y="7574"/>
                </a:lnTo>
                <a:lnTo>
                  <a:pt x="105253" y="5297"/>
                </a:lnTo>
                <a:lnTo>
                  <a:pt x="119945" y="3409"/>
                </a:lnTo>
                <a:lnTo>
                  <a:pt x="135113" y="1926"/>
                </a:lnTo>
                <a:lnTo>
                  <a:pt x="150639" y="859"/>
                </a:lnTo>
                <a:lnTo>
                  <a:pt x="166406" y="215"/>
                </a:lnTo>
                <a:lnTo>
                  <a:pt x="182294" y="0"/>
                </a:lnTo>
                <a:lnTo>
                  <a:pt x="198182" y="215"/>
                </a:lnTo>
                <a:lnTo>
                  <a:pt x="213949" y="859"/>
                </a:lnTo>
                <a:lnTo>
                  <a:pt x="229475" y="1926"/>
                </a:lnTo>
                <a:lnTo>
                  <a:pt x="244642" y="3409"/>
                </a:lnTo>
                <a:lnTo>
                  <a:pt x="259335" y="5297"/>
                </a:lnTo>
                <a:lnTo>
                  <a:pt x="273441" y="7574"/>
                </a:lnTo>
                <a:lnTo>
                  <a:pt x="286853" y="10223"/>
                </a:lnTo>
                <a:lnTo>
                  <a:pt x="299470" y="13226"/>
                </a:lnTo>
                <a:lnTo>
                  <a:pt x="311195" y="16557"/>
                </a:lnTo>
                <a:lnTo>
                  <a:pt x="321939" y="20193"/>
                </a:lnTo>
                <a:lnTo>
                  <a:pt x="331620" y="24106"/>
                </a:lnTo>
                <a:lnTo>
                  <a:pt x="340165" y="28265"/>
                </a:lnTo>
                <a:lnTo>
                  <a:pt x="347508" y="32639"/>
                </a:lnTo>
                <a:lnTo>
                  <a:pt x="353594" y="37195"/>
                </a:lnTo>
                <a:lnTo>
                  <a:pt x="358376" y="41899"/>
                </a:lnTo>
                <a:lnTo>
                  <a:pt x="361818" y="46713"/>
                </a:lnTo>
                <a:lnTo>
                  <a:pt x="363894" y="516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423_U"/>
          <cdr:cNvSpPr/>
        </cdr:nvSpPr>
        <cdr:spPr>
          <a:xfrm xmlns:a="http://schemas.openxmlformats.org/drawingml/2006/main">
            <a:off x="6343760" y="4186518"/>
            <a:ext cx="382120" cy="1059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120" h="105986">
                <a:moveTo>
                  <a:pt x="382119" y="52993"/>
                </a:moveTo>
                <a:lnTo>
                  <a:pt x="382119" y="52993"/>
                </a:lnTo>
                <a:lnTo>
                  <a:pt x="381392" y="57612"/>
                </a:lnTo>
                <a:lnTo>
                  <a:pt x="379216" y="62195"/>
                </a:lnTo>
                <a:lnTo>
                  <a:pt x="375608" y="66708"/>
                </a:lnTo>
                <a:lnTo>
                  <a:pt x="370596" y="71117"/>
                </a:lnTo>
                <a:lnTo>
                  <a:pt x="364217" y="75389"/>
                </a:lnTo>
                <a:lnTo>
                  <a:pt x="356522" y="79489"/>
                </a:lnTo>
                <a:lnTo>
                  <a:pt x="347566" y="83388"/>
                </a:lnTo>
                <a:lnTo>
                  <a:pt x="337419" y="87056"/>
                </a:lnTo>
                <a:lnTo>
                  <a:pt x="326158" y="90464"/>
                </a:lnTo>
                <a:lnTo>
                  <a:pt x="313870" y="93588"/>
                </a:lnTo>
                <a:lnTo>
                  <a:pt x="300646" y="96402"/>
                </a:lnTo>
                <a:lnTo>
                  <a:pt x="286589" y="98886"/>
                </a:lnTo>
                <a:lnTo>
                  <a:pt x="271804" y="101021"/>
                </a:lnTo>
                <a:lnTo>
                  <a:pt x="256405" y="102790"/>
                </a:lnTo>
                <a:lnTo>
                  <a:pt x="240509" y="104180"/>
                </a:lnTo>
                <a:lnTo>
                  <a:pt x="224237" y="105181"/>
                </a:lnTo>
                <a:lnTo>
                  <a:pt x="207711" y="105784"/>
                </a:lnTo>
                <a:lnTo>
                  <a:pt x="191059" y="105985"/>
                </a:lnTo>
                <a:lnTo>
                  <a:pt x="174408" y="105784"/>
                </a:lnTo>
                <a:lnTo>
                  <a:pt x="157883" y="105181"/>
                </a:lnTo>
                <a:lnTo>
                  <a:pt x="141610" y="104180"/>
                </a:lnTo>
                <a:lnTo>
                  <a:pt x="125714" y="102790"/>
                </a:lnTo>
                <a:lnTo>
                  <a:pt x="110315" y="101021"/>
                </a:lnTo>
                <a:lnTo>
                  <a:pt x="95530" y="98886"/>
                </a:lnTo>
                <a:lnTo>
                  <a:pt x="81473" y="96402"/>
                </a:lnTo>
                <a:lnTo>
                  <a:pt x="68249" y="93588"/>
                </a:lnTo>
                <a:lnTo>
                  <a:pt x="55961" y="90464"/>
                </a:lnTo>
                <a:lnTo>
                  <a:pt x="44700" y="87056"/>
                </a:lnTo>
                <a:lnTo>
                  <a:pt x="34553" y="83388"/>
                </a:lnTo>
                <a:lnTo>
                  <a:pt x="25598" y="79489"/>
                </a:lnTo>
                <a:lnTo>
                  <a:pt x="17901" y="75389"/>
                </a:lnTo>
                <a:lnTo>
                  <a:pt x="11523" y="71117"/>
                </a:lnTo>
                <a:lnTo>
                  <a:pt x="6511" y="66708"/>
                </a:lnTo>
                <a:lnTo>
                  <a:pt x="2903" y="62195"/>
                </a:lnTo>
                <a:lnTo>
                  <a:pt x="728" y="57612"/>
                </a:lnTo>
                <a:lnTo>
                  <a:pt x="0" y="52993"/>
                </a:lnTo>
                <a:lnTo>
                  <a:pt x="728" y="48374"/>
                </a:lnTo>
                <a:lnTo>
                  <a:pt x="2903" y="43791"/>
                </a:lnTo>
                <a:lnTo>
                  <a:pt x="6511" y="39278"/>
                </a:lnTo>
                <a:lnTo>
                  <a:pt x="11523" y="34869"/>
                </a:lnTo>
                <a:lnTo>
                  <a:pt x="17901" y="30597"/>
                </a:lnTo>
                <a:lnTo>
                  <a:pt x="25598" y="26497"/>
                </a:lnTo>
                <a:lnTo>
                  <a:pt x="34553" y="22598"/>
                </a:lnTo>
                <a:lnTo>
                  <a:pt x="44700" y="18930"/>
                </a:lnTo>
                <a:lnTo>
                  <a:pt x="55961" y="15521"/>
                </a:lnTo>
                <a:lnTo>
                  <a:pt x="68249" y="12398"/>
                </a:lnTo>
                <a:lnTo>
                  <a:pt x="81473" y="9584"/>
                </a:lnTo>
                <a:lnTo>
                  <a:pt x="95530" y="7100"/>
                </a:lnTo>
                <a:lnTo>
                  <a:pt x="110315" y="4965"/>
                </a:lnTo>
                <a:lnTo>
                  <a:pt x="125714" y="3196"/>
                </a:lnTo>
                <a:lnTo>
                  <a:pt x="141610" y="1806"/>
                </a:lnTo>
                <a:lnTo>
                  <a:pt x="157883" y="805"/>
                </a:lnTo>
                <a:lnTo>
                  <a:pt x="174408" y="202"/>
                </a:lnTo>
                <a:lnTo>
                  <a:pt x="191059" y="0"/>
                </a:lnTo>
                <a:lnTo>
                  <a:pt x="207711" y="202"/>
                </a:lnTo>
                <a:lnTo>
                  <a:pt x="224237" y="805"/>
                </a:lnTo>
                <a:lnTo>
                  <a:pt x="240509" y="1806"/>
                </a:lnTo>
                <a:lnTo>
                  <a:pt x="256405" y="3196"/>
                </a:lnTo>
                <a:lnTo>
                  <a:pt x="271804" y="4965"/>
                </a:lnTo>
                <a:lnTo>
                  <a:pt x="286589" y="7100"/>
                </a:lnTo>
                <a:lnTo>
                  <a:pt x="300646" y="9584"/>
                </a:lnTo>
                <a:lnTo>
                  <a:pt x="313870" y="12398"/>
                </a:lnTo>
                <a:lnTo>
                  <a:pt x="326158" y="15521"/>
                </a:lnTo>
                <a:lnTo>
                  <a:pt x="337419" y="18930"/>
                </a:lnTo>
                <a:lnTo>
                  <a:pt x="347566" y="22598"/>
                </a:lnTo>
                <a:lnTo>
                  <a:pt x="356522" y="26497"/>
                </a:lnTo>
                <a:lnTo>
                  <a:pt x="364217" y="30597"/>
                </a:lnTo>
                <a:lnTo>
                  <a:pt x="370596" y="34868"/>
                </a:lnTo>
                <a:lnTo>
                  <a:pt x="375608" y="39278"/>
                </a:lnTo>
                <a:lnTo>
                  <a:pt x="379216" y="43791"/>
                </a:lnTo>
                <a:lnTo>
                  <a:pt x="381392" y="483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388_U"/>
          <cdr:cNvSpPr/>
        </cdr:nvSpPr>
        <cdr:spPr>
          <a:xfrm xmlns:a="http://schemas.openxmlformats.org/drawingml/2006/main">
            <a:off x="5088124" y="3152134"/>
            <a:ext cx="344477" cy="1174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4477" h="117437">
                <a:moveTo>
                  <a:pt x="344476" y="58718"/>
                </a:moveTo>
                <a:lnTo>
                  <a:pt x="344476" y="58718"/>
                </a:lnTo>
                <a:lnTo>
                  <a:pt x="343820" y="63836"/>
                </a:lnTo>
                <a:lnTo>
                  <a:pt x="341859" y="68915"/>
                </a:lnTo>
                <a:lnTo>
                  <a:pt x="338607" y="73916"/>
                </a:lnTo>
                <a:lnTo>
                  <a:pt x="334088" y="78801"/>
                </a:lnTo>
                <a:lnTo>
                  <a:pt x="328338" y="83533"/>
                </a:lnTo>
                <a:lnTo>
                  <a:pt x="321400" y="88077"/>
                </a:lnTo>
                <a:lnTo>
                  <a:pt x="313327" y="92397"/>
                </a:lnTo>
                <a:lnTo>
                  <a:pt x="304180" y="96461"/>
                </a:lnTo>
                <a:lnTo>
                  <a:pt x="294028" y="100238"/>
                </a:lnTo>
                <a:lnTo>
                  <a:pt x="282950" y="103699"/>
                </a:lnTo>
                <a:lnTo>
                  <a:pt x="271030" y="106817"/>
                </a:lnTo>
                <a:lnTo>
                  <a:pt x="258357" y="109569"/>
                </a:lnTo>
                <a:lnTo>
                  <a:pt x="245029" y="111935"/>
                </a:lnTo>
                <a:lnTo>
                  <a:pt x="231147" y="113895"/>
                </a:lnTo>
                <a:lnTo>
                  <a:pt x="216817" y="115435"/>
                </a:lnTo>
                <a:lnTo>
                  <a:pt x="202147" y="116544"/>
                </a:lnTo>
                <a:lnTo>
                  <a:pt x="187249" y="117213"/>
                </a:lnTo>
                <a:lnTo>
                  <a:pt x="172238" y="117436"/>
                </a:lnTo>
                <a:lnTo>
                  <a:pt x="157226" y="117213"/>
                </a:lnTo>
                <a:lnTo>
                  <a:pt x="142329" y="116544"/>
                </a:lnTo>
                <a:lnTo>
                  <a:pt x="127660" y="115435"/>
                </a:lnTo>
                <a:lnTo>
                  <a:pt x="113329" y="113895"/>
                </a:lnTo>
                <a:lnTo>
                  <a:pt x="99447" y="111935"/>
                </a:lnTo>
                <a:lnTo>
                  <a:pt x="86119" y="109569"/>
                </a:lnTo>
                <a:lnTo>
                  <a:pt x="73447" y="106817"/>
                </a:lnTo>
                <a:lnTo>
                  <a:pt x="61526" y="103699"/>
                </a:lnTo>
                <a:lnTo>
                  <a:pt x="50448" y="100238"/>
                </a:lnTo>
                <a:lnTo>
                  <a:pt x="40296" y="96461"/>
                </a:lnTo>
                <a:lnTo>
                  <a:pt x="31149" y="92397"/>
                </a:lnTo>
                <a:lnTo>
                  <a:pt x="23076" y="88077"/>
                </a:lnTo>
                <a:lnTo>
                  <a:pt x="16138" y="83533"/>
                </a:lnTo>
                <a:lnTo>
                  <a:pt x="10387" y="78801"/>
                </a:lnTo>
                <a:lnTo>
                  <a:pt x="5869" y="73916"/>
                </a:lnTo>
                <a:lnTo>
                  <a:pt x="2617" y="68915"/>
                </a:lnTo>
                <a:lnTo>
                  <a:pt x="656" y="63836"/>
                </a:lnTo>
                <a:lnTo>
                  <a:pt x="0" y="58718"/>
                </a:lnTo>
                <a:lnTo>
                  <a:pt x="656" y="53601"/>
                </a:lnTo>
                <a:lnTo>
                  <a:pt x="2617" y="48522"/>
                </a:lnTo>
                <a:lnTo>
                  <a:pt x="5869" y="43521"/>
                </a:lnTo>
                <a:lnTo>
                  <a:pt x="10387" y="38636"/>
                </a:lnTo>
                <a:lnTo>
                  <a:pt x="16138" y="33903"/>
                </a:lnTo>
                <a:lnTo>
                  <a:pt x="23076" y="29359"/>
                </a:lnTo>
                <a:lnTo>
                  <a:pt x="31149" y="25039"/>
                </a:lnTo>
                <a:lnTo>
                  <a:pt x="40296" y="20975"/>
                </a:lnTo>
                <a:lnTo>
                  <a:pt x="50448" y="17199"/>
                </a:lnTo>
                <a:lnTo>
                  <a:pt x="61526" y="13738"/>
                </a:lnTo>
                <a:lnTo>
                  <a:pt x="73447" y="10619"/>
                </a:lnTo>
                <a:lnTo>
                  <a:pt x="86119" y="7867"/>
                </a:lnTo>
                <a:lnTo>
                  <a:pt x="99447" y="5502"/>
                </a:lnTo>
                <a:lnTo>
                  <a:pt x="113329" y="3542"/>
                </a:lnTo>
                <a:lnTo>
                  <a:pt x="127660" y="2001"/>
                </a:lnTo>
                <a:lnTo>
                  <a:pt x="142329" y="893"/>
                </a:lnTo>
                <a:lnTo>
                  <a:pt x="157226" y="224"/>
                </a:lnTo>
                <a:lnTo>
                  <a:pt x="172238" y="0"/>
                </a:lnTo>
                <a:lnTo>
                  <a:pt x="187249" y="224"/>
                </a:lnTo>
                <a:lnTo>
                  <a:pt x="202147" y="893"/>
                </a:lnTo>
                <a:lnTo>
                  <a:pt x="216817" y="2001"/>
                </a:lnTo>
                <a:lnTo>
                  <a:pt x="231147" y="3542"/>
                </a:lnTo>
                <a:lnTo>
                  <a:pt x="245029" y="5502"/>
                </a:lnTo>
                <a:lnTo>
                  <a:pt x="258357" y="7867"/>
                </a:lnTo>
                <a:lnTo>
                  <a:pt x="271030" y="10619"/>
                </a:lnTo>
                <a:lnTo>
                  <a:pt x="282950" y="13738"/>
                </a:lnTo>
                <a:lnTo>
                  <a:pt x="294028" y="17199"/>
                </a:lnTo>
                <a:lnTo>
                  <a:pt x="304180" y="20975"/>
                </a:lnTo>
                <a:lnTo>
                  <a:pt x="313327" y="25039"/>
                </a:lnTo>
                <a:lnTo>
                  <a:pt x="321400" y="29359"/>
                </a:lnTo>
                <a:lnTo>
                  <a:pt x="328338" y="33903"/>
                </a:lnTo>
                <a:lnTo>
                  <a:pt x="334088" y="38636"/>
                </a:lnTo>
                <a:lnTo>
                  <a:pt x="338607" y="43521"/>
                </a:lnTo>
                <a:lnTo>
                  <a:pt x="341859" y="48522"/>
                </a:lnTo>
                <a:lnTo>
                  <a:pt x="343820" y="536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426_U"/>
          <cdr:cNvSpPr/>
        </cdr:nvSpPr>
        <cdr:spPr>
          <a:xfrm xmlns:a="http://schemas.openxmlformats.org/drawingml/2006/main">
            <a:off x="6844357" y="4455123"/>
            <a:ext cx="412879" cy="979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2879" h="97946">
                <a:moveTo>
                  <a:pt x="412878" y="48972"/>
                </a:moveTo>
                <a:lnTo>
                  <a:pt x="412878" y="48972"/>
                </a:lnTo>
                <a:lnTo>
                  <a:pt x="412092" y="53241"/>
                </a:lnTo>
                <a:lnTo>
                  <a:pt x="409741" y="57476"/>
                </a:lnTo>
                <a:lnTo>
                  <a:pt x="405843" y="61647"/>
                </a:lnTo>
                <a:lnTo>
                  <a:pt x="400428" y="65722"/>
                </a:lnTo>
                <a:lnTo>
                  <a:pt x="393535" y="69669"/>
                </a:lnTo>
                <a:lnTo>
                  <a:pt x="385220" y="73459"/>
                </a:lnTo>
                <a:lnTo>
                  <a:pt x="375543" y="77062"/>
                </a:lnTo>
                <a:lnTo>
                  <a:pt x="364580" y="80451"/>
                </a:lnTo>
                <a:lnTo>
                  <a:pt x="352413" y="83601"/>
                </a:lnTo>
                <a:lnTo>
                  <a:pt x="339135" y="86487"/>
                </a:lnTo>
                <a:lnTo>
                  <a:pt x="324847" y="89088"/>
                </a:lnTo>
                <a:lnTo>
                  <a:pt x="309658" y="91384"/>
                </a:lnTo>
                <a:lnTo>
                  <a:pt x="293683" y="93357"/>
                </a:lnTo>
                <a:lnTo>
                  <a:pt x="277045" y="94992"/>
                </a:lnTo>
                <a:lnTo>
                  <a:pt x="259869" y="96276"/>
                </a:lnTo>
                <a:lnTo>
                  <a:pt x="242286" y="97201"/>
                </a:lnTo>
                <a:lnTo>
                  <a:pt x="224431" y="97759"/>
                </a:lnTo>
                <a:lnTo>
                  <a:pt x="206439" y="97945"/>
                </a:lnTo>
                <a:lnTo>
                  <a:pt x="188446" y="97759"/>
                </a:lnTo>
                <a:lnTo>
                  <a:pt x="170591" y="97201"/>
                </a:lnTo>
                <a:lnTo>
                  <a:pt x="153008" y="96276"/>
                </a:lnTo>
                <a:lnTo>
                  <a:pt x="135832" y="94992"/>
                </a:lnTo>
                <a:lnTo>
                  <a:pt x="119194" y="93357"/>
                </a:lnTo>
                <a:lnTo>
                  <a:pt x="103220" y="91384"/>
                </a:lnTo>
                <a:lnTo>
                  <a:pt x="88031" y="89088"/>
                </a:lnTo>
                <a:lnTo>
                  <a:pt x="73742" y="86487"/>
                </a:lnTo>
                <a:lnTo>
                  <a:pt x="60464" y="83601"/>
                </a:lnTo>
                <a:lnTo>
                  <a:pt x="48297" y="80451"/>
                </a:lnTo>
                <a:lnTo>
                  <a:pt x="37334" y="77062"/>
                </a:lnTo>
                <a:lnTo>
                  <a:pt x="27658" y="73459"/>
                </a:lnTo>
                <a:lnTo>
                  <a:pt x="19342" y="69669"/>
                </a:lnTo>
                <a:lnTo>
                  <a:pt x="12450" y="65722"/>
                </a:lnTo>
                <a:lnTo>
                  <a:pt x="7034" y="61647"/>
                </a:lnTo>
                <a:lnTo>
                  <a:pt x="3137" y="57476"/>
                </a:lnTo>
                <a:lnTo>
                  <a:pt x="786" y="53241"/>
                </a:lnTo>
                <a:lnTo>
                  <a:pt x="0" y="48972"/>
                </a:lnTo>
                <a:lnTo>
                  <a:pt x="786" y="44704"/>
                </a:lnTo>
                <a:lnTo>
                  <a:pt x="3137" y="40468"/>
                </a:lnTo>
                <a:lnTo>
                  <a:pt x="7034" y="36297"/>
                </a:lnTo>
                <a:lnTo>
                  <a:pt x="12450" y="32222"/>
                </a:lnTo>
                <a:lnTo>
                  <a:pt x="19342" y="28275"/>
                </a:lnTo>
                <a:lnTo>
                  <a:pt x="27658" y="24486"/>
                </a:lnTo>
                <a:lnTo>
                  <a:pt x="37334" y="20883"/>
                </a:lnTo>
                <a:lnTo>
                  <a:pt x="48297" y="17493"/>
                </a:lnTo>
                <a:lnTo>
                  <a:pt x="60464" y="14343"/>
                </a:lnTo>
                <a:lnTo>
                  <a:pt x="73742" y="11457"/>
                </a:lnTo>
                <a:lnTo>
                  <a:pt x="88031" y="8856"/>
                </a:lnTo>
                <a:lnTo>
                  <a:pt x="103220" y="6561"/>
                </a:lnTo>
                <a:lnTo>
                  <a:pt x="119194" y="4588"/>
                </a:lnTo>
                <a:lnTo>
                  <a:pt x="135832" y="2953"/>
                </a:lnTo>
                <a:lnTo>
                  <a:pt x="153008" y="1668"/>
                </a:lnTo>
                <a:lnTo>
                  <a:pt x="170591" y="744"/>
                </a:lnTo>
                <a:lnTo>
                  <a:pt x="188446" y="186"/>
                </a:lnTo>
                <a:lnTo>
                  <a:pt x="206439" y="0"/>
                </a:lnTo>
                <a:lnTo>
                  <a:pt x="224431" y="186"/>
                </a:lnTo>
                <a:lnTo>
                  <a:pt x="242286" y="744"/>
                </a:lnTo>
                <a:lnTo>
                  <a:pt x="259869" y="1668"/>
                </a:lnTo>
                <a:lnTo>
                  <a:pt x="277045" y="2953"/>
                </a:lnTo>
                <a:lnTo>
                  <a:pt x="293683" y="4588"/>
                </a:lnTo>
                <a:lnTo>
                  <a:pt x="309658" y="6561"/>
                </a:lnTo>
                <a:lnTo>
                  <a:pt x="324847" y="8856"/>
                </a:lnTo>
                <a:lnTo>
                  <a:pt x="339135" y="11457"/>
                </a:lnTo>
                <a:lnTo>
                  <a:pt x="352413" y="14343"/>
                </a:lnTo>
                <a:lnTo>
                  <a:pt x="364580" y="17493"/>
                </a:lnTo>
                <a:lnTo>
                  <a:pt x="375543" y="20883"/>
                </a:lnTo>
                <a:lnTo>
                  <a:pt x="385220" y="24486"/>
                </a:lnTo>
                <a:lnTo>
                  <a:pt x="393535" y="28275"/>
                </a:lnTo>
                <a:lnTo>
                  <a:pt x="400428" y="32222"/>
                </a:lnTo>
                <a:lnTo>
                  <a:pt x="405843" y="36297"/>
                </a:lnTo>
                <a:lnTo>
                  <a:pt x="409741" y="40468"/>
                </a:lnTo>
                <a:lnTo>
                  <a:pt x="412092" y="447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4" name="130_U"/>
          <cdr:cNvSpPr/>
        </cdr:nvSpPr>
        <cdr:spPr>
          <a:xfrm xmlns:a="http://schemas.openxmlformats.org/drawingml/2006/main">
            <a:off x="6791803" y="4440959"/>
            <a:ext cx="361706" cy="1116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706" h="111631">
                <a:moveTo>
                  <a:pt x="361705" y="55815"/>
                </a:moveTo>
                <a:lnTo>
                  <a:pt x="361705" y="55815"/>
                </a:lnTo>
                <a:lnTo>
                  <a:pt x="361016" y="60679"/>
                </a:lnTo>
                <a:lnTo>
                  <a:pt x="358957" y="65507"/>
                </a:lnTo>
                <a:lnTo>
                  <a:pt x="355542" y="70261"/>
                </a:lnTo>
                <a:lnTo>
                  <a:pt x="350798" y="74905"/>
                </a:lnTo>
                <a:lnTo>
                  <a:pt x="344761" y="79403"/>
                </a:lnTo>
                <a:lnTo>
                  <a:pt x="337475" y="83723"/>
                </a:lnTo>
                <a:lnTo>
                  <a:pt x="328998" y="87829"/>
                </a:lnTo>
                <a:lnTo>
                  <a:pt x="319393" y="91692"/>
                </a:lnTo>
                <a:lnTo>
                  <a:pt x="308734" y="95282"/>
                </a:lnTo>
                <a:lnTo>
                  <a:pt x="297102" y="98572"/>
                </a:lnTo>
                <a:lnTo>
                  <a:pt x="284585" y="101536"/>
                </a:lnTo>
                <a:lnTo>
                  <a:pt x="271278" y="104152"/>
                </a:lnTo>
                <a:lnTo>
                  <a:pt x="257284" y="106401"/>
                </a:lnTo>
                <a:lnTo>
                  <a:pt x="242708" y="108264"/>
                </a:lnTo>
                <a:lnTo>
                  <a:pt x="227661" y="109728"/>
                </a:lnTo>
                <a:lnTo>
                  <a:pt x="212257" y="110782"/>
                </a:lnTo>
                <a:lnTo>
                  <a:pt x="196615" y="111418"/>
                </a:lnTo>
                <a:lnTo>
                  <a:pt x="180853" y="111630"/>
                </a:lnTo>
                <a:lnTo>
                  <a:pt x="165090" y="111418"/>
                </a:lnTo>
                <a:lnTo>
                  <a:pt x="149448" y="110782"/>
                </a:lnTo>
                <a:lnTo>
                  <a:pt x="134045" y="109728"/>
                </a:lnTo>
                <a:lnTo>
                  <a:pt x="118998" y="108264"/>
                </a:lnTo>
                <a:lnTo>
                  <a:pt x="104421" y="106401"/>
                </a:lnTo>
                <a:lnTo>
                  <a:pt x="90427" y="104152"/>
                </a:lnTo>
                <a:lnTo>
                  <a:pt x="77120" y="101536"/>
                </a:lnTo>
                <a:lnTo>
                  <a:pt x="64603" y="98572"/>
                </a:lnTo>
                <a:lnTo>
                  <a:pt x="52971" y="95282"/>
                </a:lnTo>
                <a:lnTo>
                  <a:pt x="42312" y="91692"/>
                </a:lnTo>
                <a:lnTo>
                  <a:pt x="32707" y="87829"/>
                </a:lnTo>
                <a:lnTo>
                  <a:pt x="24230" y="83723"/>
                </a:lnTo>
                <a:lnTo>
                  <a:pt x="16945" y="79403"/>
                </a:lnTo>
                <a:lnTo>
                  <a:pt x="10907" y="74905"/>
                </a:lnTo>
                <a:lnTo>
                  <a:pt x="6163" y="70261"/>
                </a:lnTo>
                <a:lnTo>
                  <a:pt x="2748" y="65507"/>
                </a:lnTo>
                <a:lnTo>
                  <a:pt x="689" y="60679"/>
                </a:lnTo>
                <a:lnTo>
                  <a:pt x="0" y="55815"/>
                </a:lnTo>
                <a:lnTo>
                  <a:pt x="689" y="50950"/>
                </a:lnTo>
                <a:lnTo>
                  <a:pt x="2748" y="46123"/>
                </a:lnTo>
                <a:lnTo>
                  <a:pt x="6163" y="41369"/>
                </a:lnTo>
                <a:lnTo>
                  <a:pt x="10907" y="36725"/>
                </a:lnTo>
                <a:lnTo>
                  <a:pt x="16945" y="32226"/>
                </a:lnTo>
                <a:lnTo>
                  <a:pt x="24230" y="27907"/>
                </a:lnTo>
                <a:lnTo>
                  <a:pt x="32707" y="23801"/>
                </a:lnTo>
                <a:lnTo>
                  <a:pt x="42312" y="19938"/>
                </a:lnTo>
                <a:lnTo>
                  <a:pt x="52971" y="16348"/>
                </a:lnTo>
                <a:lnTo>
                  <a:pt x="64603" y="13058"/>
                </a:lnTo>
                <a:lnTo>
                  <a:pt x="77120" y="10094"/>
                </a:lnTo>
                <a:lnTo>
                  <a:pt x="90427" y="7478"/>
                </a:lnTo>
                <a:lnTo>
                  <a:pt x="104421" y="5229"/>
                </a:lnTo>
                <a:lnTo>
                  <a:pt x="118998" y="3366"/>
                </a:lnTo>
                <a:lnTo>
                  <a:pt x="134045" y="1902"/>
                </a:lnTo>
                <a:lnTo>
                  <a:pt x="149448" y="847"/>
                </a:lnTo>
                <a:lnTo>
                  <a:pt x="165090" y="212"/>
                </a:lnTo>
                <a:lnTo>
                  <a:pt x="180853" y="0"/>
                </a:lnTo>
                <a:lnTo>
                  <a:pt x="196615" y="212"/>
                </a:lnTo>
                <a:lnTo>
                  <a:pt x="212257" y="847"/>
                </a:lnTo>
                <a:lnTo>
                  <a:pt x="227661" y="1902"/>
                </a:lnTo>
                <a:lnTo>
                  <a:pt x="242708" y="3366"/>
                </a:lnTo>
                <a:lnTo>
                  <a:pt x="257284" y="5229"/>
                </a:lnTo>
                <a:lnTo>
                  <a:pt x="271278" y="7478"/>
                </a:lnTo>
                <a:lnTo>
                  <a:pt x="284585" y="10094"/>
                </a:lnTo>
                <a:lnTo>
                  <a:pt x="297102" y="13058"/>
                </a:lnTo>
                <a:lnTo>
                  <a:pt x="308734" y="16348"/>
                </a:lnTo>
                <a:lnTo>
                  <a:pt x="319393" y="19937"/>
                </a:lnTo>
                <a:lnTo>
                  <a:pt x="328998" y="23801"/>
                </a:lnTo>
                <a:lnTo>
                  <a:pt x="337475" y="27907"/>
                </a:lnTo>
                <a:lnTo>
                  <a:pt x="344761" y="32226"/>
                </a:lnTo>
                <a:lnTo>
                  <a:pt x="350798" y="36725"/>
                </a:lnTo>
                <a:lnTo>
                  <a:pt x="355542" y="41369"/>
                </a:lnTo>
                <a:lnTo>
                  <a:pt x="358957" y="46123"/>
                </a:lnTo>
                <a:lnTo>
                  <a:pt x="361016" y="509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9" name="115_U"/>
          <cdr:cNvSpPr/>
        </cdr:nvSpPr>
        <cdr:spPr>
          <a:xfrm xmlns:a="http://schemas.openxmlformats.org/drawingml/2006/main">
            <a:off x="5120620" y="3297856"/>
            <a:ext cx="266720" cy="1507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720" h="150726">
                <a:moveTo>
                  <a:pt x="266719" y="75363"/>
                </a:moveTo>
                <a:lnTo>
                  <a:pt x="266719" y="75363"/>
                </a:lnTo>
                <a:lnTo>
                  <a:pt x="266211" y="81931"/>
                </a:lnTo>
                <a:lnTo>
                  <a:pt x="264693" y="88449"/>
                </a:lnTo>
                <a:lnTo>
                  <a:pt x="262175" y="94868"/>
                </a:lnTo>
                <a:lnTo>
                  <a:pt x="258676" y="101138"/>
                </a:lnTo>
                <a:lnTo>
                  <a:pt x="254224" y="107212"/>
                </a:lnTo>
                <a:lnTo>
                  <a:pt x="248852" y="113044"/>
                </a:lnTo>
                <a:lnTo>
                  <a:pt x="242601" y="118589"/>
                </a:lnTo>
                <a:lnTo>
                  <a:pt x="235519" y="123805"/>
                </a:lnTo>
                <a:lnTo>
                  <a:pt x="227659" y="128652"/>
                </a:lnTo>
                <a:lnTo>
                  <a:pt x="219081" y="133094"/>
                </a:lnTo>
                <a:lnTo>
                  <a:pt x="209852" y="137096"/>
                </a:lnTo>
                <a:lnTo>
                  <a:pt x="200039" y="140629"/>
                </a:lnTo>
                <a:lnTo>
                  <a:pt x="189720" y="143665"/>
                </a:lnTo>
                <a:lnTo>
                  <a:pt x="178971" y="146181"/>
                </a:lnTo>
                <a:lnTo>
                  <a:pt x="167876" y="148158"/>
                </a:lnTo>
                <a:lnTo>
                  <a:pt x="156517" y="149580"/>
                </a:lnTo>
                <a:lnTo>
                  <a:pt x="144983" y="150439"/>
                </a:lnTo>
                <a:lnTo>
                  <a:pt x="133360" y="150725"/>
                </a:lnTo>
                <a:lnTo>
                  <a:pt x="121737" y="150439"/>
                </a:lnTo>
                <a:lnTo>
                  <a:pt x="110202" y="149580"/>
                </a:lnTo>
                <a:lnTo>
                  <a:pt x="98844" y="148158"/>
                </a:lnTo>
                <a:lnTo>
                  <a:pt x="87748" y="146181"/>
                </a:lnTo>
                <a:lnTo>
                  <a:pt x="77000" y="143665"/>
                </a:lnTo>
                <a:lnTo>
                  <a:pt x="66680" y="140629"/>
                </a:lnTo>
                <a:lnTo>
                  <a:pt x="56868" y="137096"/>
                </a:lnTo>
                <a:lnTo>
                  <a:pt x="47638" y="133094"/>
                </a:lnTo>
                <a:lnTo>
                  <a:pt x="39060" y="128652"/>
                </a:lnTo>
                <a:lnTo>
                  <a:pt x="31201" y="123805"/>
                </a:lnTo>
                <a:lnTo>
                  <a:pt x="24118" y="118589"/>
                </a:lnTo>
                <a:lnTo>
                  <a:pt x="17867" y="113044"/>
                </a:lnTo>
                <a:lnTo>
                  <a:pt x="12495" y="107212"/>
                </a:lnTo>
                <a:lnTo>
                  <a:pt x="8043" y="101138"/>
                </a:lnTo>
                <a:lnTo>
                  <a:pt x="4545" y="94868"/>
                </a:lnTo>
                <a:lnTo>
                  <a:pt x="2027" y="88449"/>
                </a:lnTo>
                <a:lnTo>
                  <a:pt x="508" y="81931"/>
                </a:lnTo>
                <a:lnTo>
                  <a:pt x="0" y="75363"/>
                </a:lnTo>
                <a:lnTo>
                  <a:pt x="508" y="68794"/>
                </a:lnTo>
                <a:lnTo>
                  <a:pt x="2027" y="62276"/>
                </a:lnTo>
                <a:lnTo>
                  <a:pt x="4545" y="55857"/>
                </a:lnTo>
                <a:lnTo>
                  <a:pt x="8043" y="49587"/>
                </a:lnTo>
                <a:lnTo>
                  <a:pt x="12495" y="43513"/>
                </a:lnTo>
                <a:lnTo>
                  <a:pt x="17867" y="37681"/>
                </a:lnTo>
                <a:lnTo>
                  <a:pt x="24118" y="32136"/>
                </a:lnTo>
                <a:lnTo>
                  <a:pt x="31201" y="26920"/>
                </a:lnTo>
                <a:lnTo>
                  <a:pt x="39060" y="22073"/>
                </a:lnTo>
                <a:lnTo>
                  <a:pt x="47638" y="17631"/>
                </a:lnTo>
                <a:lnTo>
                  <a:pt x="56868" y="13629"/>
                </a:lnTo>
                <a:lnTo>
                  <a:pt x="66680" y="10096"/>
                </a:lnTo>
                <a:lnTo>
                  <a:pt x="77000" y="7060"/>
                </a:lnTo>
                <a:lnTo>
                  <a:pt x="87748" y="4545"/>
                </a:lnTo>
                <a:lnTo>
                  <a:pt x="98844" y="2568"/>
                </a:lnTo>
                <a:lnTo>
                  <a:pt x="110202" y="1145"/>
                </a:lnTo>
                <a:lnTo>
                  <a:pt x="121737" y="286"/>
                </a:lnTo>
                <a:lnTo>
                  <a:pt x="133360" y="0"/>
                </a:lnTo>
                <a:lnTo>
                  <a:pt x="144983" y="286"/>
                </a:lnTo>
                <a:lnTo>
                  <a:pt x="156517" y="1145"/>
                </a:lnTo>
                <a:lnTo>
                  <a:pt x="167875" y="2568"/>
                </a:lnTo>
                <a:lnTo>
                  <a:pt x="178971" y="4545"/>
                </a:lnTo>
                <a:lnTo>
                  <a:pt x="189720" y="7060"/>
                </a:lnTo>
                <a:lnTo>
                  <a:pt x="200039" y="10096"/>
                </a:lnTo>
                <a:lnTo>
                  <a:pt x="209852" y="13629"/>
                </a:lnTo>
                <a:lnTo>
                  <a:pt x="219081" y="17631"/>
                </a:lnTo>
                <a:lnTo>
                  <a:pt x="227659" y="22073"/>
                </a:lnTo>
                <a:lnTo>
                  <a:pt x="235519" y="26920"/>
                </a:lnTo>
                <a:lnTo>
                  <a:pt x="242601" y="32136"/>
                </a:lnTo>
                <a:lnTo>
                  <a:pt x="248852" y="37681"/>
                </a:lnTo>
                <a:lnTo>
                  <a:pt x="254224" y="43513"/>
                </a:lnTo>
                <a:lnTo>
                  <a:pt x="258676" y="49587"/>
                </a:lnTo>
                <a:lnTo>
                  <a:pt x="262175" y="55857"/>
                </a:lnTo>
                <a:lnTo>
                  <a:pt x="264693" y="62276"/>
                </a:lnTo>
                <a:lnTo>
                  <a:pt x="266211" y="687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3" name="139_U"/>
          <cdr:cNvSpPr/>
        </cdr:nvSpPr>
        <cdr:spPr>
          <a:xfrm xmlns:a="http://schemas.openxmlformats.org/drawingml/2006/main">
            <a:off x="7515311" y="4361648"/>
            <a:ext cx="523534" cy="76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3534" h="76616">
                <a:moveTo>
                  <a:pt x="523533" y="38307"/>
                </a:moveTo>
                <a:lnTo>
                  <a:pt x="523533" y="38307"/>
                </a:lnTo>
                <a:lnTo>
                  <a:pt x="522537" y="41646"/>
                </a:lnTo>
                <a:lnTo>
                  <a:pt x="519557" y="44959"/>
                </a:lnTo>
                <a:lnTo>
                  <a:pt x="514614" y="48222"/>
                </a:lnTo>
                <a:lnTo>
                  <a:pt x="507747" y="51409"/>
                </a:lnTo>
                <a:lnTo>
                  <a:pt x="499008" y="54497"/>
                </a:lnTo>
                <a:lnTo>
                  <a:pt x="488463" y="57461"/>
                </a:lnTo>
                <a:lnTo>
                  <a:pt x="476193" y="60280"/>
                </a:lnTo>
                <a:lnTo>
                  <a:pt x="462292" y="62931"/>
                </a:lnTo>
                <a:lnTo>
                  <a:pt x="446863" y="65395"/>
                </a:lnTo>
                <a:lnTo>
                  <a:pt x="430027" y="67653"/>
                </a:lnTo>
                <a:lnTo>
                  <a:pt x="411910" y="69687"/>
                </a:lnTo>
                <a:lnTo>
                  <a:pt x="392650" y="71483"/>
                </a:lnTo>
                <a:lnTo>
                  <a:pt x="372394" y="73026"/>
                </a:lnTo>
                <a:lnTo>
                  <a:pt x="351296" y="74305"/>
                </a:lnTo>
                <a:lnTo>
                  <a:pt x="329517" y="75310"/>
                </a:lnTo>
                <a:lnTo>
                  <a:pt x="307222" y="76033"/>
                </a:lnTo>
                <a:lnTo>
                  <a:pt x="284581" y="76469"/>
                </a:lnTo>
                <a:lnTo>
                  <a:pt x="261766" y="76615"/>
                </a:lnTo>
                <a:lnTo>
                  <a:pt x="238952" y="76469"/>
                </a:lnTo>
                <a:lnTo>
                  <a:pt x="216312" y="76033"/>
                </a:lnTo>
                <a:lnTo>
                  <a:pt x="194016" y="75310"/>
                </a:lnTo>
                <a:lnTo>
                  <a:pt x="172237" y="74305"/>
                </a:lnTo>
                <a:lnTo>
                  <a:pt x="151139" y="73026"/>
                </a:lnTo>
                <a:lnTo>
                  <a:pt x="130884" y="71483"/>
                </a:lnTo>
                <a:lnTo>
                  <a:pt x="111623" y="69687"/>
                </a:lnTo>
                <a:lnTo>
                  <a:pt x="93506" y="67653"/>
                </a:lnTo>
                <a:lnTo>
                  <a:pt x="76670" y="65395"/>
                </a:lnTo>
                <a:lnTo>
                  <a:pt x="61241" y="62931"/>
                </a:lnTo>
                <a:lnTo>
                  <a:pt x="47340" y="60280"/>
                </a:lnTo>
                <a:lnTo>
                  <a:pt x="35070" y="57461"/>
                </a:lnTo>
                <a:lnTo>
                  <a:pt x="24526" y="54497"/>
                </a:lnTo>
                <a:lnTo>
                  <a:pt x="15787" y="51409"/>
                </a:lnTo>
                <a:lnTo>
                  <a:pt x="8920" y="48222"/>
                </a:lnTo>
                <a:lnTo>
                  <a:pt x="3977" y="44959"/>
                </a:lnTo>
                <a:lnTo>
                  <a:pt x="996" y="41646"/>
                </a:lnTo>
                <a:lnTo>
                  <a:pt x="0" y="38307"/>
                </a:lnTo>
                <a:lnTo>
                  <a:pt x="996" y="34969"/>
                </a:lnTo>
                <a:lnTo>
                  <a:pt x="3977" y="31656"/>
                </a:lnTo>
                <a:lnTo>
                  <a:pt x="8920" y="28393"/>
                </a:lnTo>
                <a:lnTo>
                  <a:pt x="15787" y="25206"/>
                </a:lnTo>
                <a:lnTo>
                  <a:pt x="24526" y="22118"/>
                </a:lnTo>
                <a:lnTo>
                  <a:pt x="35070" y="19154"/>
                </a:lnTo>
                <a:lnTo>
                  <a:pt x="47340" y="16335"/>
                </a:lnTo>
                <a:lnTo>
                  <a:pt x="61241" y="13684"/>
                </a:lnTo>
                <a:lnTo>
                  <a:pt x="76670" y="11220"/>
                </a:lnTo>
                <a:lnTo>
                  <a:pt x="93506" y="8962"/>
                </a:lnTo>
                <a:lnTo>
                  <a:pt x="111623" y="6928"/>
                </a:lnTo>
                <a:lnTo>
                  <a:pt x="130884" y="5132"/>
                </a:lnTo>
                <a:lnTo>
                  <a:pt x="151139" y="3589"/>
                </a:lnTo>
                <a:lnTo>
                  <a:pt x="172237" y="2310"/>
                </a:lnTo>
                <a:lnTo>
                  <a:pt x="194016" y="1305"/>
                </a:lnTo>
                <a:lnTo>
                  <a:pt x="216312" y="582"/>
                </a:lnTo>
                <a:lnTo>
                  <a:pt x="238952" y="145"/>
                </a:lnTo>
                <a:lnTo>
                  <a:pt x="261767" y="0"/>
                </a:lnTo>
                <a:lnTo>
                  <a:pt x="284581" y="145"/>
                </a:lnTo>
                <a:lnTo>
                  <a:pt x="307222" y="582"/>
                </a:lnTo>
                <a:lnTo>
                  <a:pt x="329517" y="1305"/>
                </a:lnTo>
                <a:lnTo>
                  <a:pt x="351296" y="2310"/>
                </a:lnTo>
                <a:lnTo>
                  <a:pt x="372394" y="3589"/>
                </a:lnTo>
                <a:lnTo>
                  <a:pt x="392650" y="5132"/>
                </a:lnTo>
                <a:lnTo>
                  <a:pt x="411910" y="6928"/>
                </a:lnTo>
                <a:lnTo>
                  <a:pt x="430027" y="8962"/>
                </a:lnTo>
                <a:lnTo>
                  <a:pt x="446863" y="11220"/>
                </a:lnTo>
                <a:lnTo>
                  <a:pt x="462292" y="13684"/>
                </a:lnTo>
                <a:lnTo>
                  <a:pt x="476193" y="16335"/>
                </a:lnTo>
                <a:lnTo>
                  <a:pt x="488463" y="19154"/>
                </a:lnTo>
                <a:lnTo>
                  <a:pt x="499008" y="22118"/>
                </a:lnTo>
                <a:lnTo>
                  <a:pt x="507747" y="25206"/>
                </a:lnTo>
                <a:lnTo>
                  <a:pt x="514614" y="28393"/>
                </a:lnTo>
                <a:lnTo>
                  <a:pt x="519557" y="31656"/>
                </a:lnTo>
                <a:lnTo>
                  <a:pt x="522537" y="349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372_U"/>
          <cdr:cNvSpPr/>
        </cdr:nvSpPr>
        <cdr:spPr>
          <a:xfrm xmlns:a="http://schemas.openxmlformats.org/drawingml/2006/main">
            <a:off x="6570673" y="4252886"/>
            <a:ext cx="433372" cy="923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3372" h="92349">
                <a:moveTo>
                  <a:pt x="433371" y="46174"/>
                </a:moveTo>
                <a:lnTo>
                  <a:pt x="433371" y="46174"/>
                </a:lnTo>
                <a:lnTo>
                  <a:pt x="432546" y="50198"/>
                </a:lnTo>
                <a:lnTo>
                  <a:pt x="430079" y="54192"/>
                </a:lnTo>
                <a:lnTo>
                  <a:pt x="425988" y="58125"/>
                </a:lnTo>
                <a:lnTo>
                  <a:pt x="420303" y="61966"/>
                </a:lnTo>
                <a:lnTo>
                  <a:pt x="413069" y="65688"/>
                </a:lnTo>
                <a:lnTo>
                  <a:pt x="404340" y="69261"/>
                </a:lnTo>
                <a:lnTo>
                  <a:pt x="394183" y="72658"/>
                </a:lnTo>
                <a:lnTo>
                  <a:pt x="382675" y="75854"/>
                </a:lnTo>
                <a:lnTo>
                  <a:pt x="369905" y="78824"/>
                </a:lnTo>
                <a:lnTo>
                  <a:pt x="355968" y="81545"/>
                </a:lnTo>
                <a:lnTo>
                  <a:pt x="340971" y="83997"/>
                </a:lnTo>
                <a:lnTo>
                  <a:pt x="325028" y="86162"/>
                </a:lnTo>
                <a:lnTo>
                  <a:pt x="308261" y="88022"/>
                </a:lnTo>
                <a:lnTo>
                  <a:pt x="290796" y="89563"/>
                </a:lnTo>
                <a:lnTo>
                  <a:pt x="272767" y="90774"/>
                </a:lnTo>
                <a:lnTo>
                  <a:pt x="254312" y="91646"/>
                </a:lnTo>
                <a:lnTo>
                  <a:pt x="235570" y="92172"/>
                </a:lnTo>
                <a:lnTo>
                  <a:pt x="216685" y="92348"/>
                </a:lnTo>
                <a:lnTo>
                  <a:pt x="197800" y="92172"/>
                </a:lnTo>
                <a:lnTo>
                  <a:pt x="179058" y="91646"/>
                </a:lnTo>
                <a:lnTo>
                  <a:pt x="160603" y="90774"/>
                </a:lnTo>
                <a:lnTo>
                  <a:pt x="142575" y="89563"/>
                </a:lnTo>
                <a:lnTo>
                  <a:pt x="125110" y="88022"/>
                </a:lnTo>
                <a:lnTo>
                  <a:pt x="108343" y="86162"/>
                </a:lnTo>
                <a:lnTo>
                  <a:pt x="92399" y="83997"/>
                </a:lnTo>
                <a:lnTo>
                  <a:pt x="77403" y="81545"/>
                </a:lnTo>
                <a:lnTo>
                  <a:pt x="63465" y="78824"/>
                </a:lnTo>
                <a:lnTo>
                  <a:pt x="50694" y="75854"/>
                </a:lnTo>
                <a:lnTo>
                  <a:pt x="39186" y="72658"/>
                </a:lnTo>
                <a:lnTo>
                  <a:pt x="29030" y="69261"/>
                </a:lnTo>
                <a:lnTo>
                  <a:pt x="20301" y="65688"/>
                </a:lnTo>
                <a:lnTo>
                  <a:pt x="13067" y="61966"/>
                </a:lnTo>
                <a:lnTo>
                  <a:pt x="7383" y="58125"/>
                </a:lnTo>
                <a:lnTo>
                  <a:pt x="3292" y="54192"/>
                </a:lnTo>
                <a:lnTo>
                  <a:pt x="824" y="50198"/>
                </a:lnTo>
                <a:lnTo>
                  <a:pt x="0" y="46174"/>
                </a:lnTo>
                <a:lnTo>
                  <a:pt x="824" y="42150"/>
                </a:lnTo>
                <a:lnTo>
                  <a:pt x="3292" y="38156"/>
                </a:lnTo>
                <a:lnTo>
                  <a:pt x="7383" y="34223"/>
                </a:lnTo>
                <a:lnTo>
                  <a:pt x="13067" y="30381"/>
                </a:lnTo>
                <a:lnTo>
                  <a:pt x="20301" y="26660"/>
                </a:lnTo>
                <a:lnTo>
                  <a:pt x="29030" y="23087"/>
                </a:lnTo>
                <a:lnTo>
                  <a:pt x="39186" y="19690"/>
                </a:lnTo>
                <a:lnTo>
                  <a:pt x="50694" y="16494"/>
                </a:lnTo>
                <a:lnTo>
                  <a:pt x="63465" y="13524"/>
                </a:lnTo>
                <a:lnTo>
                  <a:pt x="77403" y="10803"/>
                </a:lnTo>
                <a:lnTo>
                  <a:pt x="92399" y="8350"/>
                </a:lnTo>
                <a:lnTo>
                  <a:pt x="108343" y="6186"/>
                </a:lnTo>
                <a:lnTo>
                  <a:pt x="125110" y="4326"/>
                </a:lnTo>
                <a:lnTo>
                  <a:pt x="142575" y="2784"/>
                </a:lnTo>
                <a:lnTo>
                  <a:pt x="160603" y="1573"/>
                </a:lnTo>
                <a:lnTo>
                  <a:pt x="179058" y="701"/>
                </a:lnTo>
                <a:lnTo>
                  <a:pt x="197800" y="176"/>
                </a:lnTo>
                <a:lnTo>
                  <a:pt x="216685" y="0"/>
                </a:lnTo>
                <a:lnTo>
                  <a:pt x="235570" y="176"/>
                </a:lnTo>
                <a:lnTo>
                  <a:pt x="254312" y="701"/>
                </a:lnTo>
                <a:lnTo>
                  <a:pt x="272767" y="1573"/>
                </a:lnTo>
                <a:lnTo>
                  <a:pt x="290796" y="2784"/>
                </a:lnTo>
                <a:lnTo>
                  <a:pt x="308261" y="4326"/>
                </a:lnTo>
                <a:lnTo>
                  <a:pt x="325028" y="6186"/>
                </a:lnTo>
                <a:lnTo>
                  <a:pt x="340971" y="8350"/>
                </a:lnTo>
                <a:lnTo>
                  <a:pt x="355968" y="10803"/>
                </a:lnTo>
                <a:lnTo>
                  <a:pt x="369905" y="13524"/>
                </a:lnTo>
                <a:lnTo>
                  <a:pt x="382675" y="16494"/>
                </a:lnTo>
                <a:lnTo>
                  <a:pt x="394183" y="19690"/>
                </a:lnTo>
                <a:lnTo>
                  <a:pt x="404340" y="23087"/>
                </a:lnTo>
                <a:lnTo>
                  <a:pt x="413069" y="26660"/>
                </a:lnTo>
                <a:lnTo>
                  <a:pt x="420303" y="30381"/>
                </a:lnTo>
                <a:lnTo>
                  <a:pt x="425988" y="34223"/>
                </a:lnTo>
                <a:lnTo>
                  <a:pt x="430079" y="38156"/>
                </a:lnTo>
                <a:lnTo>
                  <a:pt x="432546" y="421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375_U"/>
          <cdr:cNvSpPr/>
        </cdr:nvSpPr>
        <cdr:spPr>
          <a:xfrm xmlns:a="http://schemas.openxmlformats.org/drawingml/2006/main">
            <a:off x="6964004" y="4446386"/>
            <a:ext cx="439247" cy="889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9247" h="88966">
                <a:moveTo>
                  <a:pt x="439246" y="44482"/>
                </a:moveTo>
                <a:lnTo>
                  <a:pt x="439246" y="44482"/>
                </a:lnTo>
                <a:lnTo>
                  <a:pt x="438410" y="48359"/>
                </a:lnTo>
                <a:lnTo>
                  <a:pt x="435909" y="52206"/>
                </a:lnTo>
                <a:lnTo>
                  <a:pt x="431762" y="55995"/>
                </a:lnTo>
                <a:lnTo>
                  <a:pt x="426001" y="59696"/>
                </a:lnTo>
                <a:lnTo>
                  <a:pt x="418669" y="63281"/>
                </a:lnTo>
                <a:lnTo>
                  <a:pt x="409822" y="66724"/>
                </a:lnTo>
                <a:lnTo>
                  <a:pt x="399528" y="69996"/>
                </a:lnTo>
                <a:lnTo>
                  <a:pt x="387864" y="73075"/>
                </a:lnTo>
                <a:lnTo>
                  <a:pt x="374920" y="75936"/>
                </a:lnTo>
                <a:lnTo>
                  <a:pt x="360794" y="78558"/>
                </a:lnTo>
                <a:lnTo>
                  <a:pt x="345594" y="80920"/>
                </a:lnTo>
                <a:lnTo>
                  <a:pt x="329435" y="83005"/>
                </a:lnTo>
                <a:lnTo>
                  <a:pt x="312440" y="84797"/>
                </a:lnTo>
                <a:lnTo>
                  <a:pt x="294739" y="86282"/>
                </a:lnTo>
                <a:lnTo>
                  <a:pt x="276466" y="87449"/>
                </a:lnTo>
                <a:lnTo>
                  <a:pt x="257761" y="88289"/>
                </a:lnTo>
                <a:lnTo>
                  <a:pt x="238765" y="88796"/>
                </a:lnTo>
                <a:lnTo>
                  <a:pt x="219623" y="88965"/>
                </a:lnTo>
                <a:lnTo>
                  <a:pt x="200482" y="88796"/>
                </a:lnTo>
                <a:lnTo>
                  <a:pt x="181486" y="88289"/>
                </a:lnTo>
                <a:lnTo>
                  <a:pt x="162781" y="87449"/>
                </a:lnTo>
                <a:lnTo>
                  <a:pt x="144508" y="86282"/>
                </a:lnTo>
                <a:lnTo>
                  <a:pt x="126807" y="84797"/>
                </a:lnTo>
                <a:lnTo>
                  <a:pt x="109812" y="83005"/>
                </a:lnTo>
                <a:lnTo>
                  <a:pt x="93653" y="80920"/>
                </a:lnTo>
                <a:lnTo>
                  <a:pt x="78453" y="78558"/>
                </a:lnTo>
                <a:lnTo>
                  <a:pt x="64327" y="75936"/>
                </a:lnTo>
                <a:lnTo>
                  <a:pt x="51383" y="73075"/>
                </a:lnTo>
                <a:lnTo>
                  <a:pt x="39719" y="69996"/>
                </a:lnTo>
                <a:lnTo>
                  <a:pt x="29425" y="66724"/>
                </a:lnTo>
                <a:lnTo>
                  <a:pt x="20577" y="63281"/>
                </a:lnTo>
                <a:lnTo>
                  <a:pt x="13245" y="59696"/>
                </a:lnTo>
                <a:lnTo>
                  <a:pt x="7484" y="55995"/>
                </a:lnTo>
                <a:lnTo>
                  <a:pt x="3337" y="52206"/>
                </a:lnTo>
                <a:lnTo>
                  <a:pt x="837" y="48359"/>
                </a:lnTo>
                <a:lnTo>
                  <a:pt x="0" y="44482"/>
                </a:lnTo>
                <a:lnTo>
                  <a:pt x="837" y="40605"/>
                </a:lnTo>
                <a:lnTo>
                  <a:pt x="3337" y="36758"/>
                </a:lnTo>
                <a:lnTo>
                  <a:pt x="7484" y="32969"/>
                </a:lnTo>
                <a:lnTo>
                  <a:pt x="13245" y="29268"/>
                </a:lnTo>
                <a:lnTo>
                  <a:pt x="20577" y="25683"/>
                </a:lnTo>
                <a:lnTo>
                  <a:pt x="29425" y="22241"/>
                </a:lnTo>
                <a:lnTo>
                  <a:pt x="39719" y="18968"/>
                </a:lnTo>
                <a:lnTo>
                  <a:pt x="51383" y="15889"/>
                </a:lnTo>
                <a:lnTo>
                  <a:pt x="64327" y="13028"/>
                </a:lnTo>
                <a:lnTo>
                  <a:pt x="78453" y="10406"/>
                </a:lnTo>
                <a:lnTo>
                  <a:pt x="93653" y="8044"/>
                </a:lnTo>
                <a:lnTo>
                  <a:pt x="109812" y="5959"/>
                </a:lnTo>
                <a:lnTo>
                  <a:pt x="126807" y="4167"/>
                </a:lnTo>
                <a:lnTo>
                  <a:pt x="144508" y="2682"/>
                </a:lnTo>
                <a:lnTo>
                  <a:pt x="162781" y="1515"/>
                </a:lnTo>
                <a:lnTo>
                  <a:pt x="181486" y="675"/>
                </a:lnTo>
                <a:lnTo>
                  <a:pt x="200482" y="169"/>
                </a:lnTo>
                <a:lnTo>
                  <a:pt x="219623" y="0"/>
                </a:lnTo>
                <a:lnTo>
                  <a:pt x="238765" y="169"/>
                </a:lnTo>
                <a:lnTo>
                  <a:pt x="257761" y="675"/>
                </a:lnTo>
                <a:lnTo>
                  <a:pt x="276466" y="1515"/>
                </a:lnTo>
                <a:lnTo>
                  <a:pt x="294739" y="2682"/>
                </a:lnTo>
                <a:lnTo>
                  <a:pt x="312440" y="4167"/>
                </a:lnTo>
                <a:lnTo>
                  <a:pt x="329435" y="5959"/>
                </a:lnTo>
                <a:lnTo>
                  <a:pt x="345594" y="8044"/>
                </a:lnTo>
                <a:lnTo>
                  <a:pt x="360794" y="10406"/>
                </a:lnTo>
                <a:lnTo>
                  <a:pt x="374920" y="13028"/>
                </a:lnTo>
                <a:lnTo>
                  <a:pt x="387864" y="15889"/>
                </a:lnTo>
                <a:lnTo>
                  <a:pt x="399528" y="18968"/>
                </a:lnTo>
                <a:lnTo>
                  <a:pt x="409822" y="22241"/>
                </a:lnTo>
                <a:lnTo>
                  <a:pt x="418669" y="25683"/>
                </a:lnTo>
                <a:lnTo>
                  <a:pt x="426001" y="29268"/>
                </a:lnTo>
                <a:lnTo>
                  <a:pt x="431762" y="32969"/>
                </a:lnTo>
                <a:lnTo>
                  <a:pt x="435909" y="36758"/>
                </a:lnTo>
                <a:lnTo>
                  <a:pt x="438410" y="406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416_U"/>
          <cdr:cNvSpPr/>
        </cdr:nvSpPr>
        <cdr:spPr>
          <a:xfrm xmlns:a="http://schemas.openxmlformats.org/drawingml/2006/main">
            <a:off x="7061933" y="4594010"/>
            <a:ext cx="511361" cy="76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1361" h="76388">
                <a:moveTo>
                  <a:pt x="511360" y="38193"/>
                </a:moveTo>
                <a:lnTo>
                  <a:pt x="511360" y="38193"/>
                </a:lnTo>
                <a:lnTo>
                  <a:pt x="510386" y="41522"/>
                </a:lnTo>
                <a:lnTo>
                  <a:pt x="507475" y="44825"/>
                </a:lnTo>
                <a:lnTo>
                  <a:pt x="502647" y="48078"/>
                </a:lnTo>
                <a:lnTo>
                  <a:pt x="495940" y="51256"/>
                </a:lnTo>
                <a:lnTo>
                  <a:pt x="487405" y="54335"/>
                </a:lnTo>
                <a:lnTo>
                  <a:pt x="477105" y="57290"/>
                </a:lnTo>
                <a:lnTo>
                  <a:pt x="465120" y="60100"/>
                </a:lnTo>
                <a:lnTo>
                  <a:pt x="451542" y="62743"/>
                </a:lnTo>
                <a:lnTo>
                  <a:pt x="436473" y="65200"/>
                </a:lnTo>
                <a:lnTo>
                  <a:pt x="420027" y="67451"/>
                </a:lnTo>
                <a:lnTo>
                  <a:pt x="402332" y="69479"/>
                </a:lnTo>
                <a:lnTo>
                  <a:pt x="383520" y="71270"/>
                </a:lnTo>
                <a:lnTo>
                  <a:pt x="363735" y="72808"/>
                </a:lnTo>
                <a:lnTo>
                  <a:pt x="343127" y="74083"/>
                </a:lnTo>
                <a:lnTo>
                  <a:pt x="321854" y="75085"/>
                </a:lnTo>
                <a:lnTo>
                  <a:pt x="300078" y="75807"/>
                </a:lnTo>
                <a:lnTo>
                  <a:pt x="277964" y="76241"/>
                </a:lnTo>
                <a:lnTo>
                  <a:pt x="255680" y="76387"/>
                </a:lnTo>
                <a:lnTo>
                  <a:pt x="233396" y="76241"/>
                </a:lnTo>
                <a:lnTo>
                  <a:pt x="211281" y="75807"/>
                </a:lnTo>
                <a:lnTo>
                  <a:pt x="189505" y="75085"/>
                </a:lnTo>
                <a:lnTo>
                  <a:pt x="168232" y="74083"/>
                </a:lnTo>
                <a:lnTo>
                  <a:pt x="147625" y="72808"/>
                </a:lnTo>
                <a:lnTo>
                  <a:pt x="127840" y="71270"/>
                </a:lnTo>
                <a:lnTo>
                  <a:pt x="109028" y="69479"/>
                </a:lnTo>
                <a:lnTo>
                  <a:pt x="91332" y="67451"/>
                </a:lnTo>
                <a:lnTo>
                  <a:pt x="74887" y="65200"/>
                </a:lnTo>
                <a:lnTo>
                  <a:pt x="59818" y="62743"/>
                </a:lnTo>
                <a:lnTo>
                  <a:pt x="46239" y="60100"/>
                </a:lnTo>
                <a:lnTo>
                  <a:pt x="34255" y="57290"/>
                </a:lnTo>
                <a:lnTo>
                  <a:pt x="23955" y="54335"/>
                </a:lnTo>
                <a:lnTo>
                  <a:pt x="15420" y="51256"/>
                </a:lnTo>
                <a:lnTo>
                  <a:pt x="8712" y="48078"/>
                </a:lnTo>
                <a:lnTo>
                  <a:pt x="3885" y="44825"/>
                </a:lnTo>
                <a:lnTo>
                  <a:pt x="973" y="41522"/>
                </a:lnTo>
                <a:lnTo>
                  <a:pt x="0" y="38193"/>
                </a:lnTo>
                <a:lnTo>
                  <a:pt x="973" y="34864"/>
                </a:lnTo>
                <a:lnTo>
                  <a:pt x="3885" y="31561"/>
                </a:lnTo>
                <a:lnTo>
                  <a:pt x="8712" y="28308"/>
                </a:lnTo>
                <a:lnTo>
                  <a:pt x="15420" y="25130"/>
                </a:lnTo>
                <a:lnTo>
                  <a:pt x="23955" y="22052"/>
                </a:lnTo>
                <a:lnTo>
                  <a:pt x="34255" y="19096"/>
                </a:lnTo>
                <a:lnTo>
                  <a:pt x="46239" y="16286"/>
                </a:lnTo>
                <a:lnTo>
                  <a:pt x="59818" y="13643"/>
                </a:lnTo>
                <a:lnTo>
                  <a:pt x="74887" y="11186"/>
                </a:lnTo>
                <a:lnTo>
                  <a:pt x="91332" y="8935"/>
                </a:lnTo>
                <a:lnTo>
                  <a:pt x="109028" y="6907"/>
                </a:lnTo>
                <a:lnTo>
                  <a:pt x="127840" y="5117"/>
                </a:lnTo>
                <a:lnTo>
                  <a:pt x="147625" y="3578"/>
                </a:lnTo>
                <a:lnTo>
                  <a:pt x="168232" y="2303"/>
                </a:lnTo>
                <a:lnTo>
                  <a:pt x="189505" y="1301"/>
                </a:lnTo>
                <a:lnTo>
                  <a:pt x="211281" y="580"/>
                </a:lnTo>
                <a:lnTo>
                  <a:pt x="233396" y="145"/>
                </a:lnTo>
                <a:lnTo>
                  <a:pt x="255680" y="0"/>
                </a:lnTo>
                <a:lnTo>
                  <a:pt x="277964" y="145"/>
                </a:lnTo>
                <a:lnTo>
                  <a:pt x="300078" y="580"/>
                </a:lnTo>
                <a:lnTo>
                  <a:pt x="321854" y="1301"/>
                </a:lnTo>
                <a:lnTo>
                  <a:pt x="343127" y="2303"/>
                </a:lnTo>
                <a:lnTo>
                  <a:pt x="363735" y="3578"/>
                </a:lnTo>
                <a:lnTo>
                  <a:pt x="383520" y="5117"/>
                </a:lnTo>
                <a:lnTo>
                  <a:pt x="402332" y="6907"/>
                </a:lnTo>
                <a:lnTo>
                  <a:pt x="420027" y="8935"/>
                </a:lnTo>
                <a:lnTo>
                  <a:pt x="436473" y="11186"/>
                </a:lnTo>
                <a:lnTo>
                  <a:pt x="451542" y="13643"/>
                </a:lnTo>
                <a:lnTo>
                  <a:pt x="465120" y="16286"/>
                </a:lnTo>
                <a:lnTo>
                  <a:pt x="477105" y="19096"/>
                </a:lnTo>
                <a:lnTo>
                  <a:pt x="487404" y="22052"/>
                </a:lnTo>
                <a:lnTo>
                  <a:pt x="495940" y="25130"/>
                </a:lnTo>
                <a:lnTo>
                  <a:pt x="502647" y="28308"/>
                </a:lnTo>
                <a:lnTo>
                  <a:pt x="507475" y="31561"/>
                </a:lnTo>
                <a:lnTo>
                  <a:pt x="510386" y="348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395_U"/>
          <cdr:cNvSpPr/>
        </cdr:nvSpPr>
        <cdr:spPr>
          <a:xfrm xmlns:a="http://schemas.openxmlformats.org/drawingml/2006/main">
            <a:off x="6971392" y="4552164"/>
            <a:ext cx="433723" cy="89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3723" h="89388">
                <a:moveTo>
                  <a:pt x="433722" y="44694"/>
                </a:moveTo>
                <a:lnTo>
                  <a:pt x="433722" y="44694"/>
                </a:lnTo>
                <a:lnTo>
                  <a:pt x="432897" y="48589"/>
                </a:lnTo>
                <a:lnTo>
                  <a:pt x="430428" y="52455"/>
                </a:lnTo>
                <a:lnTo>
                  <a:pt x="426332" y="56261"/>
                </a:lnTo>
                <a:lnTo>
                  <a:pt x="420644" y="59980"/>
                </a:lnTo>
                <a:lnTo>
                  <a:pt x="413404" y="63582"/>
                </a:lnTo>
                <a:lnTo>
                  <a:pt x="404668" y="67040"/>
                </a:lnTo>
                <a:lnTo>
                  <a:pt x="394503" y="70329"/>
                </a:lnTo>
                <a:lnTo>
                  <a:pt x="382986" y="73422"/>
                </a:lnTo>
                <a:lnTo>
                  <a:pt x="370205" y="76297"/>
                </a:lnTo>
                <a:lnTo>
                  <a:pt x="356257" y="78931"/>
                </a:lnTo>
                <a:lnTo>
                  <a:pt x="341248" y="81305"/>
                </a:lnTo>
                <a:lnTo>
                  <a:pt x="325291" y="83400"/>
                </a:lnTo>
                <a:lnTo>
                  <a:pt x="308510" y="85200"/>
                </a:lnTo>
                <a:lnTo>
                  <a:pt x="291032" y="86692"/>
                </a:lnTo>
                <a:lnTo>
                  <a:pt x="272989" y="87864"/>
                </a:lnTo>
                <a:lnTo>
                  <a:pt x="254519" y="88708"/>
                </a:lnTo>
                <a:lnTo>
                  <a:pt x="235762" y="89217"/>
                </a:lnTo>
                <a:lnTo>
                  <a:pt x="216861" y="89387"/>
                </a:lnTo>
                <a:lnTo>
                  <a:pt x="197960" y="89217"/>
                </a:lnTo>
                <a:lnTo>
                  <a:pt x="179203" y="88708"/>
                </a:lnTo>
                <a:lnTo>
                  <a:pt x="160733" y="87864"/>
                </a:lnTo>
                <a:lnTo>
                  <a:pt x="142690" y="86692"/>
                </a:lnTo>
                <a:lnTo>
                  <a:pt x="125211" y="85200"/>
                </a:lnTo>
                <a:lnTo>
                  <a:pt x="108430" y="83400"/>
                </a:lnTo>
                <a:lnTo>
                  <a:pt x="92475" y="81305"/>
                </a:lnTo>
                <a:lnTo>
                  <a:pt x="77465" y="78931"/>
                </a:lnTo>
                <a:lnTo>
                  <a:pt x="63517" y="76297"/>
                </a:lnTo>
                <a:lnTo>
                  <a:pt x="50736" y="73422"/>
                </a:lnTo>
                <a:lnTo>
                  <a:pt x="39219" y="70329"/>
                </a:lnTo>
                <a:lnTo>
                  <a:pt x="29054" y="67040"/>
                </a:lnTo>
                <a:lnTo>
                  <a:pt x="20318" y="63582"/>
                </a:lnTo>
                <a:lnTo>
                  <a:pt x="13079" y="59980"/>
                </a:lnTo>
                <a:lnTo>
                  <a:pt x="7389" y="56261"/>
                </a:lnTo>
                <a:lnTo>
                  <a:pt x="3295" y="52455"/>
                </a:lnTo>
                <a:lnTo>
                  <a:pt x="825" y="48589"/>
                </a:lnTo>
                <a:lnTo>
                  <a:pt x="0" y="44694"/>
                </a:lnTo>
                <a:lnTo>
                  <a:pt x="825" y="40799"/>
                </a:lnTo>
                <a:lnTo>
                  <a:pt x="3295" y="36933"/>
                </a:lnTo>
                <a:lnTo>
                  <a:pt x="7389" y="33126"/>
                </a:lnTo>
                <a:lnTo>
                  <a:pt x="13079" y="29408"/>
                </a:lnTo>
                <a:lnTo>
                  <a:pt x="20318" y="25805"/>
                </a:lnTo>
                <a:lnTo>
                  <a:pt x="29054" y="22347"/>
                </a:lnTo>
                <a:lnTo>
                  <a:pt x="39219" y="19059"/>
                </a:lnTo>
                <a:lnTo>
                  <a:pt x="50736" y="15965"/>
                </a:lnTo>
                <a:lnTo>
                  <a:pt x="63517" y="13091"/>
                </a:lnTo>
                <a:lnTo>
                  <a:pt x="77465" y="10457"/>
                </a:lnTo>
                <a:lnTo>
                  <a:pt x="92475" y="8083"/>
                </a:lnTo>
                <a:lnTo>
                  <a:pt x="108430" y="5988"/>
                </a:lnTo>
                <a:lnTo>
                  <a:pt x="125211" y="4188"/>
                </a:lnTo>
                <a:lnTo>
                  <a:pt x="142690" y="2696"/>
                </a:lnTo>
                <a:lnTo>
                  <a:pt x="160733" y="1523"/>
                </a:lnTo>
                <a:lnTo>
                  <a:pt x="179203" y="679"/>
                </a:lnTo>
                <a:lnTo>
                  <a:pt x="197960" y="171"/>
                </a:lnTo>
                <a:lnTo>
                  <a:pt x="216861" y="0"/>
                </a:lnTo>
                <a:lnTo>
                  <a:pt x="235762" y="171"/>
                </a:lnTo>
                <a:lnTo>
                  <a:pt x="254519" y="679"/>
                </a:lnTo>
                <a:lnTo>
                  <a:pt x="272989" y="1523"/>
                </a:lnTo>
                <a:lnTo>
                  <a:pt x="291032" y="2696"/>
                </a:lnTo>
                <a:lnTo>
                  <a:pt x="308510" y="4188"/>
                </a:lnTo>
                <a:lnTo>
                  <a:pt x="325291" y="5988"/>
                </a:lnTo>
                <a:lnTo>
                  <a:pt x="341248" y="8083"/>
                </a:lnTo>
                <a:lnTo>
                  <a:pt x="356257" y="10457"/>
                </a:lnTo>
                <a:lnTo>
                  <a:pt x="370205" y="13091"/>
                </a:lnTo>
                <a:lnTo>
                  <a:pt x="382986" y="15965"/>
                </a:lnTo>
                <a:lnTo>
                  <a:pt x="394503" y="19059"/>
                </a:lnTo>
                <a:lnTo>
                  <a:pt x="404668" y="22347"/>
                </a:lnTo>
                <a:lnTo>
                  <a:pt x="413404" y="25805"/>
                </a:lnTo>
                <a:lnTo>
                  <a:pt x="420644" y="29408"/>
                </a:lnTo>
                <a:lnTo>
                  <a:pt x="426332" y="33126"/>
                </a:lnTo>
                <a:lnTo>
                  <a:pt x="430428" y="36933"/>
                </a:lnTo>
                <a:lnTo>
                  <a:pt x="432897" y="40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421_U"/>
          <cdr:cNvSpPr/>
        </cdr:nvSpPr>
        <cdr:spPr>
          <a:xfrm xmlns:a="http://schemas.openxmlformats.org/drawingml/2006/main">
            <a:off x="6969141" y="4622904"/>
            <a:ext cx="433994" cy="888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3994" h="88838">
                <a:moveTo>
                  <a:pt x="433993" y="44418"/>
                </a:moveTo>
                <a:lnTo>
                  <a:pt x="433993" y="44418"/>
                </a:lnTo>
                <a:lnTo>
                  <a:pt x="433168" y="48290"/>
                </a:lnTo>
                <a:lnTo>
                  <a:pt x="430696" y="52132"/>
                </a:lnTo>
                <a:lnTo>
                  <a:pt x="426599" y="55915"/>
                </a:lnTo>
                <a:lnTo>
                  <a:pt x="420907" y="59611"/>
                </a:lnTo>
                <a:lnTo>
                  <a:pt x="413663" y="63191"/>
                </a:lnTo>
                <a:lnTo>
                  <a:pt x="404921" y="66628"/>
                </a:lnTo>
                <a:lnTo>
                  <a:pt x="394750" y="69896"/>
                </a:lnTo>
                <a:lnTo>
                  <a:pt x="383226" y="72970"/>
                </a:lnTo>
                <a:lnTo>
                  <a:pt x="370437" y="75827"/>
                </a:lnTo>
                <a:lnTo>
                  <a:pt x="356479" y="78445"/>
                </a:lnTo>
                <a:lnTo>
                  <a:pt x="341461" y="80804"/>
                </a:lnTo>
                <a:lnTo>
                  <a:pt x="325495" y="82886"/>
                </a:lnTo>
                <a:lnTo>
                  <a:pt x="308704" y="84675"/>
                </a:lnTo>
                <a:lnTo>
                  <a:pt x="291214" y="86158"/>
                </a:lnTo>
                <a:lnTo>
                  <a:pt x="273160" y="87323"/>
                </a:lnTo>
                <a:lnTo>
                  <a:pt x="254678" y="88162"/>
                </a:lnTo>
                <a:lnTo>
                  <a:pt x="235909" y="88668"/>
                </a:lnTo>
                <a:lnTo>
                  <a:pt x="216997" y="88837"/>
                </a:lnTo>
                <a:lnTo>
                  <a:pt x="198084" y="88668"/>
                </a:lnTo>
                <a:lnTo>
                  <a:pt x="179316" y="88162"/>
                </a:lnTo>
                <a:lnTo>
                  <a:pt x="160834" y="87323"/>
                </a:lnTo>
                <a:lnTo>
                  <a:pt x="142780" y="86158"/>
                </a:lnTo>
                <a:lnTo>
                  <a:pt x="125290" y="84675"/>
                </a:lnTo>
                <a:lnTo>
                  <a:pt x="108499" y="82886"/>
                </a:lnTo>
                <a:lnTo>
                  <a:pt x="92533" y="80804"/>
                </a:lnTo>
                <a:lnTo>
                  <a:pt x="77514" y="78445"/>
                </a:lnTo>
                <a:lnTo>
                  <a:pt x="63558" y="75827"/>
                </a:lnTo>
                <a:lnTo>
                  <a:pt x="50768" y="72970"/>
                </a:lnTo>
                <a:lnTo>
                  <a:pt x="39244" y="69896"/>
                </a:lnTo>
                <a:lnTo>
                  <a:pt x="29073" y="66628"/>
                </a:lnTo>
                <a:lnTo>
                  <a:pt x="20332" y="63191"/>
                </a:lnTo>
                <a:lnTo>
                  <a:pt x="13087" y="59611"/>
                </a:lnTo>
                <a:lnTo>
                  <a:pt x="7394" y="55915"/>
                </a:lnTo>
                <a:lnTo>
                  <a:pt x="3297" y="52132"/>
                </a:lnTo>
                <a:lnTo>
                  <a:pt x="827" y="48290"/>
                </a:lnTo>
                <a:lnTo>
                  <a:pt x="0" y="44418"/>
                </a:lnTo>
                <a:lnTo>
                  <a:pt x="827" y="40547"/>
                </a:lnTo>
                <a:lnTo>
                  <a:pt x="3297" y="36705"/>
                </a:lnTo>
                <a:lnTo>
                  <a:pt x="7394" y="32922"/>
                </a:lnTo>
                <a:lnTo>
                  <a:pt x="13087" y="29227"/>
                </a:lnTo>
                <a:lnTo>
                  <a:pt x="20332" y="25647"/>
                </a:lnTo>
                <a:lnTo>
                  <a:pt x="29073" y="22209"/>
                </a:lnTo>
                <a:lnTo>
                  <a:pt x="39244" y="18941"/>
                </a:lnTo>
                <a:lnTo>
                  <a:pt x="50768" y="15867"/>
                </a:lnTo>
                <a:lnTo>
                  <a:pt x="63558" y="13010"/>
                </a:lnTo>
                <a:lnTo>
                  <a:pt x="77514" y="10392"/>
                </a:lnTo>
                <a:lnTo>
                  <a:pt x="92533" y="8033"/>
                </a:lnTo>
                <a:lnTo>
                  <a:pt x="108499" y="5951"/>
                </a:lnTo>
                <a:lnTo>
                  <a:pt x="125290" y="4162"/>
                </a:lnTo>
                <a:lnTo>
                  <a:pt x="142780" y="2679"/>
                </a:lnTo>
                <a:lnTo>
                  <a:pt x="160834" y="1514"/>
                </a:lnTo>
                <a:lnTo>
                  <a:pt x="179316" y="675"/>
                </a:lnTo>
                <a:lnTo>
                  <a:pt x="198084" y="169"/>
                </a:lnTo>
                <a:lnTo>
                  <a:pt x="216997" y="0"/>
                </a:lnTo>
                <a:lnTo>
                  <a:pt x="235909" y="169"/>
                </a:lnTo>
                <a:lnTo>
                  <a:pt x="254678" y="675"/>
                </a:lnTo>
                <a:lnTo>
                  <a:pt x="273160" y="1514"/>
                </a:lnTo>
                <a:lnTo>
                  <a:pt x="291214" y="2679"/>
                </a:lnTo>
                <a:lnTo>
                  <a:pt x="308704" y="4162"/>
                </a:lnTo>
                <a:lnTo>
                  <a:pt x="325495" y="5951"/>
                </a:lnTo>
                <a:lnTo>
                  <a:pt x="341461" y="8033"/>
                </a:lnTo>
                <a:lnTo>
                  <a:pt x="356479" y="10392"/>
                </a:lnTo>
                <a:lnTo>
                  <a:pt x="370437" y="13010"/>
                </a:lnTo>
                <a:lnTo>
                  <a:pt x="383226" y="15867"/>
                </a:lnTo>
                <a:lnTo>
                  <a:pt x="394750" y="18941"/>
                </a:lnTo>
                <a:lnTo>
                  <a:pt x="404921" y="22209"/>
                </a:lnTo>
                <a:lnTo>
                  <a:pt x="413663" y="25647"/>
                </a:lnTo>
                <a:lnTo>
                  <a:pt x="420907" y="29227"/>
                </a:lnTo>
                <a:lnTo>
                  <a:pt x="426599" y="32922"/>
                </a:lnTo>
                <a:lnTo>
                  <a:pt x="430696" y="36705"/>
                </a:lnTo>
                <a:lnTo>
                  <a:pt x="433168" y="405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5" name="091_U"/>
          <cdr:cNvSpPr/>
        </cdr:nvSpPr>
        <cdr:spPr>
          <a:xfrm xmlns:a="http://schemas.openxmlformats.org/drawingml/2006/main">
            <a:off x="6608158" y="4329924"/>
            <a:ext cx="390351" cy="986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0351" h="98698">
                <a:moveTo>
                  <a:pt x="390350" y="49349"/>
                </a:moveTo>
                <a:lnTo>
                  <a:pt x="390350" y="49349"/>
                </a:lnTo>
                <a:lnTo>
                  <a:pt x="389608" y="53650"/>
                </a:lnTo>
                <a:lnTo>
                  <a:pt x="387386" y="57918"/>
                </a:lnTo>
                <a:lnTo>
                  <a:pt x="383700" y="62121"/>
                </a:lnTo>
                <a:lnTo>
                  <a:pt x="378580" y="66227"/>
                </a:lnTo>
                <a:lnTo>
                  <a:pt x="372064" y="70204"/>
                </a:lnTo>
                <a:lnTo>
                  <a:pt x="364202" y="74023"/>
                </a:lnTo>
                <a:lnTo>
                  <a:pt x="355053" y="77653"/>
                </a:lnTo>
                <a:lnTo>
                  <a:pt x="344688" y="81069"/>
                </a:lnTo>
                <a:lnTo>
                  <a:pt x="333185" y="84243"/>
                </a:lnTo>
                <a:lnTo>
                  <a:pt x="320631" y="87151"/>
                </a:lnTo>
                <a:lnTo>
                  <a:pt x="307123" y="89772"/>
                </a:lnTo>
                <a:lnTo>
                  <a:pt x="292763" y="92085"/>
                </a:lnTo>
                <a:lnTo>
                  <a:pt x="277660" y="94073"/>
                </a:lnTo>
                <a:lnTo>
                  <a:pt x="261929" y="95721"/>
                </a:lnTo>
                <a:lnTo>
                  <a:pt x="245690" y="97015"/>
                </a:lnTo>
                <a:lnTo>
                  <a:pt x="229067" y="97947"/>
                </a:lnTo>
                <a:lnTo>
                  <a:pt x="212186" y="98509"/>
                </a:lnTo>
                <a:lnTo>
                  <a:pt x="195176" y="98697"/>
                </a:lnTo>
                <a:lnTo>
                  <a:pt x="178165" y="98509"/>
                </a:lnTo>
                <a:lnTo>
                  <a:pt x="161284" y="97947"/>
                </a:lnTo>
                <a:lnTo>
                  <a:pt x="144660" y="97015"/>
                </a:lnTo>
                <a:lnTo>
                  <a:pt x="128422" y="95721"/>
                </a:lnTo>
                <a:lnTo>
                  <a:pt x="112691" y="94073"/>
                </a:lnTo>
                <a:lnTo>
                  <a:pt x="97588" y="92085"/>
                </a:lnTo>
                <a:lnTo>
                  <a:pt x="83227" y="89772"/>
                </a:lnTo>
                <a:lnTo>
                  <a:pt x="69719" y="87151"/>
                </a:lnTo>
                <a:lnTo>
                  <a:pt x="57165" y="84243"/>
                </a:lnTo>
                <a:lnTo>
                  <a:pt x="45662" y="81069"/>
                </a:lnTo>
                <a:lnTo>
                  <a:pt x="35297" y="77653"/>
                </a:lnTo>
                <a:lnTo>
                  <a:pt x="26149" y="74023"/>
                </a:lnTo>
                <a:lnTo>
                  <a:pt x="18286" y="70204"/>
                </a:lnTo>
                <a:lnTo>
                  <a:pt x="11770" y="66227"/>
                </a:lnTo>
                <a:lnTo>
                  <a:pt x="6651" y="62121"/>
                </a:lnTo>
                <a:lnTo>
                  <a:pt x="2965" y="57918"/>
                </a:lnTo>
                <a:lnTo>
                  <a:pt x="742" y="53650"/>
                </a:lnTo>
                <a:lnTo>
                  <a:pt x="0" y="49349"/>
                </a:lnTo>
                <a:lnTo>
                  <a:pt x="742" y="45048"/>
                </a:lnTo>
                <a:lnTo>
                  <a:pt x="2965" y="40779"/>
                </a:lnTo>
                <a:lnTo>
                  <a:pt x="6651" y="36577"/>
                </a:lnTo>
                <a:lnTo>
                  <a:pt x="11770" y="32471"/>
                </a:lnTo>
                <a:lnTo>
                  <a:pt x="18286" y="28493"/>
                </a:lnTo>
                <a:lnTo>
                  <a:pt x="26149" y="24675"/>
                </a:lnTo>
                <a:lnTo>
                  <a:pt x="35297" y="21044"/>
                </a:lnTo>
                <a:lnTo>
                  <a:pt x="45662" y="17628"/>
                </a:lnTo>
                <a:lnTo>
                  <a:pt x="57165" y="14454"/>
                </a:lnTo>
                <a:lnTo>
                  <a:pt x="69719" y="11546"/>
                </a:lnTo>
                <a:lnTo>
                  <a:pt x="83227" y="8925"/>
                </a:lnTo>
                <a:lnTo>
                  <a:pt x="97588" y="6612"/>
                </a:lnTo>
                <a:lnTo>
                  <a:pt x="112691" y="4624"/>
                </a:lnTo>
                <a:lnTo>
                  <a:pt x="128422" y="2977"/>
                </a:lnTo>
                <a:lnTo>
                  <a:pt x="144660" y="1682"/>
                </a:lnTo>
                <a:lnTo>
                  <a:pt x="161284" y="750"/>
                </a:lnTo>
                <a:lnTo>
                  <a:pt x="178165" y="188"/>
                </a:lnTo>
                <a:lnTo>
                  <a:pt x="195176" y="0"/>
                </a:lnTo>
                <a:lnTo>
                  <a:pt x="212186" y="188"/>
                </a:lnTo>
                <a:lnTo>
                  <a:pt x="229067" y="750"/>
                </a:lnTo>
                <a:lnTo>
                  <a:pt x="245690" y="1682"/>
                </a:lnTo>
                <a:lnTo>
                  <a:pt x="261929" y="2977"/>
                </a:lnTo>
                <a:lnTo>
                  <a:pt x="277660" y="4624"/>
                </a:lnTo>
                <a:lnTo>
                  <a:pt x="292763" y="6612"/>
                </a:lnTo>
                <a:lnTo>
                  <a:pt x="307123" y="8925"/>
                </a:lnTo>
                <a:lnTo>
                  <a:pt x="320631" y="11546"/>
                </a:lnTo>
                <a:lnTo>
                  <a:pt x="333185" y="14454"/>
                </a:lnTo>
                <a:lnTo>
                  <a:pt x="344688" y="17628"/>
                </a:lnTo>
                <a:lnTo>
                  <a:pt x="355053" y="21044"/>
                </a:lnTo>
                <a:lnTo>
                  <a:pt x="364202" y="24675"/>
                </a:lnTo>
                <a:lnTo>
                  <a:pt x="372064" y="28493"/>
                </a:lnTo>
                <a:lnTo>
                  <a:pt x="378580" y="32471"/>
                </a:lnTo>
                <a:lnTo>
                  <a:pt x="383700" y="36577"/>
                </a:lnTo>
                <a:lnTo>
                  <a:pt x="387386" y="40779"/>
                </a:lnTo>
                <a:lnTo>
                  <a:pt x="389608" y="450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393_U"/>
          <cdr:cNvSpPr/>
        </cdr:nvSpPr>
        <cdr:spPr>
          <a:xfrm xmlns:a="http://schemas.openxmlformats.org/drawingml/2006/main">
            <a:off x="6113153" y="4053878"/>
            <a:ext cx="354029" cy="1075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4029" h="107597">
                <a:moveTo>
                  <a:pt x="354028" y="53798"/>
                </a:moveTo>
                <a:lnTo>
                  <a:pt x="354028" y="53798"/>
                </a:lnTo>
                <a:lnTo>
                  <a:pt x="353355" y="58487"/>
                </a:lnTo>
                <a:lnTo>
                  <a:pt x="351339" y="63140"/>
                </a:lnTo>
                <a:lnTo>
                  <a:pt x="347996" y="67722"/>
                </a:lnTo>
                <a:lnTo>
                  <a:pt x="343353" y="72198"/>
                </a:lnTo>
                <a:lnTo>
                  <a:pt x="337443" y="76534"/>
                </a:lnTo>
                <a:lnTo>
                  <a:pt x="330313" y="80697"/>
                </a:lnTo>
                <a:lnTo>
                  <a:pt x="322015" y="84655"/>
                </a:lnTo>
                <a:lnTo>
                  <a:pt x="312614" y="88378"/>
                </a:lnTo>
                <a:lnTo>
                  <a:pt x="302182" y="91839"/>
                </a:lnTo>
                <a:lnTo>
                  <a:pt x="290796" y="95009"/>
                </a:lnTo>
                <a:lnTo>
                  <a:pt x="278545" y="97866"/>
                </a:lnTo>
                <a:lnTo>
                  <a:pt x="265521" y="100388"/>
                </a:lnTo>
                <a:lnTo>
                  <a:pt x="251823" y="102555"/>
                </a:lnTo>
                <a:lnTo>
                  <a:pt x="237556" y="104351"/>
                </a:lnTo>
                <a:lnTo>
                  <a:pt x="222828" y="105762"/>
                </a:lnTo>
                <a:lnTo>
                  <a:pt x="207752" y="106778"/>
                </a:lnTo>
                <a:lnTo>
                  <a:pt x="192442" y="107391"/>
                </a:lnTo>
                <a:lnTo>
                  <a:pt x="177014" y="107596"/>
                </a:lnTo>
                <a:lnTo>
                  <a:pt x="161586" y="107391"/>
                </a:lnTo>
                <a:lnTo>
                  <a:pt x="146276" y="106778"/>
                </a:lnTo>
                <a:lnTo>
                  <a:pt x="131200" y="105762"/>
                </a:lnTo>
                <a:lnTo>
                  <a:pt x="116472" y="104351"/>
                </a:lnTo>
                <a:lnTo>
                  <a:pt x="102205" y="102555"/>
                </a:lnTo>
                <a:lnTo>
                  <a:pt x="88507" y="100388"/>
                </a:lnTo>
                <a:lnTo>
                  <a:pt x="75483" y="97866"/>
                </a:lnTo>
                <a:lnTo>
                  <a:pt x="63232" y="95009"/>
                </a:lnTo>
                <a:lnTo>
                  <a:pt x="51846" y="91839"/>
                </a:lnTo>
                <a:lnTo>
                  <a:pt x="41414" y="88378"/>
                </a:lnTo>
                <a:lnTo>
                  <a:pt x="32013" y="84655"/>
                </a:lnTo>
                <a:lnTo>
                  <a:pt x="23715" y="80697"/>
                </a:lnTo>
                <a:lnTo>
                  <a:pt x="16585" y="76534"/>
                </a:lnTo>
                <a:lnTo>
                  <a:pt x="10676" y="72198"/>
                </a:lnTo>
                <a:lnTo>
                  <a:pt x="6032" y="67722"/>
                </a:lnTo>
                <a:lnTo>
                  <a:pt x="2689" y="63140"/>
                </a:lnTo>
                <a:lnTo>
                  <a:pt x="674" y="58487"/>
                </a:lnTo>
                <a:lnTo>
                  <a:pt x="0" y="53798"/>
                </a:lnTo>
                <a:lnTo>
                  <a:pt x="674" y="49109"/>
                </a:lnTo>
                <a:lnTo>
                  <a:pt x="2689" y="44456"/>
                </a:lnTo>
                <a:lnTo>
                  <a:pt x="6032" y="39874"/>
                </a:lnTo>
                <a:lnTo>
                  <a:pt x="10676" y="35398"/>
                </a:lnTo>
                <a:lnTo>
                  <a:pt x="16585" y="31062"/>
                </a:lnTo>
                <a:lnTo>
                  <a:pt x="23715" y="26899"/>
                </a:lnTo>
                <a:lnTo>
                  <a:pt x="32013" y="22941"/>
                </a:lnTo>
                <a:lnTo>
                  <a:pt x="41414" y="19218"/>
                </a:lnTo>
                <a:lnTo>
                  <a:pt x="51846" y="15757"/>
                </a:lnTo>
                <a:lnTo>
                  <a:pt x="63232" y="12587"/>
                </a:lnTo>
                <a:lnTo>
                  <a:pt x="75483" y="9729"/>
                </a:lnTo>
                <a:lnTo>
                  <a:pt x="88507" y="7208"/>
                </a:lnTo>
                <a:lnTo>
                  <a:pt x="102205" y="5041"/>
                </a:lnTo>
                <a:lnTo>
                  <a:pt x="116472" y="3245"/>
                </a:lnTo>
                <a:lnTo>
                  <a:pt x="131200" y="1833"/>
                </a:lnTo>
                <a:lnTo>
                  <a:pt x="146276" y="818"/>
                </a:lnTo>
                <a:lnTo>
                  <a:pt x="161586" y="205"/>
                </a:lnTo>
                <a:lnTo>
                  <a:pt x="177014" y="0"/>
                </a:lnTo>
                <a:lnTo>
                  <a:pt x="192442" y="205"/>
                </a:lnTo>
                <a:lnTo>
                  <a:pt x="207752" y="818"/>
                </a:lnTo>
                <a:lnTo>
                  <a:pt x="222828" y="1833"/>
                </a:lnTo>
                <a:lnTo>
                  <a:pt x="237556" y="3245"/>
                </a:lnTo>
                <a:lnTo>
                  <a:pt x="251823" y="5041"/>
                </a:lnTo>
                <a:lnTo>
                  <a:pt x="265521" y="7208"/>
                </a:lnTo>
                <a:lnTo>
                  <a:pt x="278545" y="9729"/>
                </a:lnTo>
                <a:lnTo>
                  <a:pt x="290796" y="12587"/>
                </a:lnTo>
                <a:lnTo>
                  <a:pt x="302182" y="15757"/>
                </a:lnTo>
                <a:lnTo>
                  <a:pt x="312614" y="19218"/>
                </a:lnTo>
                <a:lnTo>
                  <a:pt x="322015" y="22941"/>
                </a:lnTo>
                <a:lnTo>
                  <a:pt x="330313" y="26899"/>
                </a:lnTo>
                <a:lnTo>
                  <a:pt x="337443" y="31062"/>
                </a:lnTo>
                <a:lnTo>
                  <a:pt x="343353" y="35398"/>
                </a:lnTo>
                <a:lnTo>
                  <a:pt x="347996" y="39874"/>
                </a:lnTo>
                <a:lnTo>
                  <a:pt x="351339" y="44456"/>
                </a:lnTo>
                <a:lnTo>
                  <a:pt x="353355" y="491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6" name="112_U"/>
          <cdr:cNvSpPr/>
        </cdr:nvSpPr>
        <cdr:spPr>
          <a:xfrm xmlns:a="http://schemas.openxmlformats.org/drawingml/2006/main">
            <a:off x="7144769" y="4050643"/>
            <a:ext cx="384396" cy="976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396" h="97655">
                <a:moveTo>
                  <a:pt x="384395" y="48827"/>
                </a:moveTo>
                <a:lnTo>
                  <a:pt x="384395" y="48827"/>
                </a:lnTo>
                <a:lnTo>
                  <a:pt x="383664" y="53083"/>
                </a:lnTo>
                <a:lnTo>
                  <a:pt x="381475" y="57306"/>
                </a:lnTo>
                <a:lnTo>
                  <a:pt x="377845" y="61465"/>
                </a:lnTo>
                <a:lnTo>
                  <a:pt x="372804" y="65527"/>
                </a:lnTo>
                <a:lnTo>
                  <a:pt x="366387" y="69462"/>
                </a:lnTo>
                <a:lnTo>
                  <a:pt x="358645" y="73241"/>
                </a:lnTo>
                <a:lnTo>
                  <a:pt x="349636" y="76833"/>
                </a:lnTo>
                <a:lnTo>
                  <a:pt x="339429" y="80213"/>
                </a:lnTo>
                <a:lnTo>
                  <a:pt x="328101" y="83353"/>
                </a:lnTo>
                <a:lnTo>
                  <a:pt x="315739" y="86231"/>
                </a:lnTo>
                <a:lnTo>
                  <a:pt x="302437" y="88824"/>
                </a:lnTo>
                <a:lnTo>
                  <a:pt x="288296" y="91113"/>
                </a:lnTo>
                <a:lnTo>
                  <a:pt x="273423" y="93080"/>
                </a:lnTo>
                <a:lnTo>
                  <a:pt x="257933" y="94710"/>
                </a:lnTo>
                <a:lnTo>
                  <a:pt x="241941" y="95991"/>
                </a:lnTo>
                <a:lnTo>
                  <a:pt x="225572" y="96912"/>
                </a:lnTo>
                <a:lnTo>
                  <a:pt x="208949" y="97469"/>
                </a:lnTo>
                <a:lnTo>
                  <a:pt x="192197" y="97654"/>
                </a:lnTo>
                <a:lnTo>
                  <a:pt x="175446" y="97469"/>
                </a:lnTo>
                <a:lnTo>
                  <a:pt x="158822" y="96912"/>
                </a:lnTo>
                <a:lnTo>
                  <a:pt x="142453" y="95991"/>
                </a:lnTo>
                <a:lnTo>
                  <a:pt x="126462" y="94710"/>
                </a:lnTo>
                <a:lnTo>
                  <a:pt x="110971" y="93080"/>
                </a:lnTo>
                <a:lnTo>
                  <a:pt x="96098" y="91113"/>
                </a:lnTo>
                <a:lnTo>
                  <a:pt x="81957" y="88824"/>
                </a:lnTo>
                <a:lnTo>
                  <a:pt x="68655" y="86231"/>
                </a:lnTo>
                <a:lnTo>
                  <a:pt x="56293" y="83353"/>
                </a:lnTo>
                <a:lnTo>
                  <a:pt x="44966" y="80213"/>
                </a:lnTo>
                <a:lnTo>
                  <a:pt x="34759" y="76833"/>
                </a:lnTo>
                <a:lnTo>
                  <a:pt x="25749" y="73241"/>
                </a:lnTo>
                <a:lnTo>
                  <a:pt x="18007" y="69462"/>
                </a:lnTo>
                <a:lnTo>
                  <a:pt x="11591" y="65527"/>
                </a:lnTo>
                <a:lnTo>
                  <a:pt x="6549" y="61465"/>
                </a:lnTo>
                <a:lnTo>
                  <a:pt x="2920" y="57306"/>
                </a:lnTo>
                <a:lnTo>
                  <a:pt x="731" y="53083"/>
                </a:lnTo>
                <a:lnTo>
                  <a:pt x="0" y="48827"/>
                </a:lnTo>
                <a:lnTo>
                  <a:pt x="731" y="44572"/>
                </a:lnTo>
                <a:lnTo>
                  <a:pt x="2920" y="40348"/>
                </a:lnTo>
                <a:lnTo>
                  <a:pt x="6549" y="36190"/>
                </a:lnTo>
                <a:lnTo>
                  <a:pt x="11591" y="32127"/>
                </a:lnTo>
                <a:lnTo>
                  <a:pt x="18007" y="28192"/>
                </a:lnTo>
                <a:lnTo>
                  <a:pt x="25749" y="24414"/>
                </a:lnTo>
                <a:lnTo>
                  <a:pt x="34759" y="20821"/>
                </a:lnTo>
                <a:lnTo>
                  <a:pt x="44966" y="17442"/>
                </a:lnTo>
                <a:lnTo>
                  <a:pt x="56293" y="14301"/>
                </a:lnTo>
                <a:lnTo>
                  <a:pt x="68655" y="11423"/>
                </a:lnTo>
                <a:lnTo>
                  <a:pt x="81957" y="8831"/>
                </a:lnTo>
                <a:lnTo>
                  <a:pt x="96098" y="6542"/>
                </a:lnTo>
                <a:lnTo>
                  <a:pt x="110971" y="4575"/>
                </a:lnTo>
                <a:lnTo>
                  <a:pt x="126462" y="2945"/>
                </a:lnTo>
                <a:lnTo>
                  <a:pt x="142453" y="1664"/>
                </a:lnTo>
                <a:lnTo>
                  <a:pt x="158822" y="742"/>
                </a:lnTo>
                <a:lnTo>
                  <a:pt x="175446" y="186"/>
                </a:lnTo>
                <a:lnTo>
                  <a:pt x="192197" y="0"/>
                </a:lnTo>
                <a:lnTo>
                  <a:pt x="208949" y="186"/>
                </a:lnTo>
                <a:lnTo>
                  <a:pt x="225572" y="742"/>
                </a:lnTo>
                <a:lnTo>
                  <a:pt x="241941" y="1664"/>
                </a:lnTo>
                <a:lnTo>
                  <a:pt x="257933" y="2945"/>
                </a:lnTo>
                <a:lnTo>
                  <a:pt x="273423" y="4575"/>
                </a:lnTo>
                <a:lnTo>
                  <a:pt x="288296" y="6542"/>
                </a:lnTo>
                <a:lnTo>
                  <a:pt x="302437" y="8831"/>
                </a:lnTo>
                <a:lnTo>
                  <a:pt x="315739" y="11423"/>
                </a:lnTo>
                <a:lnTo>
                  <a:pt x="328101" y="14301"/>
                </a:lnTo>
                <a:lnTo>
                  <a:pt x="339429" y="17442"/>
                </a:lnTo>
                <a:lnTo>
                  <a:pt x="349636" y="20821"/>
                </a:lnTo>
                <a:lnTo>
                  <a:pt x="358645" y="24414"/>
                </a:lnTo>
                <a:lnTo>
                  <a:pt x="366387" y="28192"/>
                </a:lnTo>
                <a:lnTo>
                  <a:pt x="372804" y="32127"/>
                </a:lnTo>
                <a:lnTo>
                  <a:pt x="377845" y="36190"/>
                </a:lnTo>
                <a:lnTo>
                  <a:pt x="381475" y="40348"/>
                </a:lnTo>
                <a:lnTo>
                  <a:pt x="383664" y="445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3" name="089_U"/>
          <cdr:cNvSpPr/>
        </cdr:nvSpPr>
        <cdr:spPr>
          <a:xfrm xmlns:a="http://schemas.openxmlformats.org/drawingml/2006/main">
            <a:off x="6753866" y="4560996"/>
            <a:ext cx="384651" cy="959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651" h="95963">
                <a:moveTo>
                  <a:pt x="384650" y="47981"/>
                </a:moveTo>
                <a:lnTo>
                  <a:pt x="384650" y="47981"/>
                </a:lnTo>
                <a:lnTo>
                  <a:pt x="383918" y="52163"/>
                </a:lnTo>
                <a:lnTo>
                  <a:pt x="381729" y="56313"/>
                </a:lnTo>
                <a:lnTo>
                  <a:pt x="378097" y="60399"/>
                </a:lnTo>
                <a:lnTo>
                  <a:pt x="373052" y="64391"/>
                </a:lnTo>
                <a:lnTo>
                  <a:pt x="366631" y="68259"/>
                </a:lnTo>
                <a:lnTo>
                  <a:pt x="358884" y="71972"/>
                </a:lnTo>
                <a:lnTo>
                  <a:pt x="349869" y="75502"/>
                </a:lnTo>
                <a:lnTo>
                  <a:pt x="339655" y="78823"/>
                </a:lnTo>
                <a:lnTo>
                  <a:pt x="328320" y="81909"/>
                </a:lnTo>
                <a:lnTo>
                  <a:pt x="315950" y="84737"/>
                </a:lnTo>
                <a:lnTo>
                  <a:pt x="302638" y="87285"/>
                </a:lnTo>
                <a:lnTo>
                  <a:pt x="288488" y="89534"/>
                </a:lnTo>
                <a:lnTo>
                  <a:pt x="273605" y="91467"/>
                </a:lnTo>
                <a:lnTo>
                  <a:pt x="258104" y="93069"/>
                </a:lnTo>
                <a:lnTo>
                  <a:pt x="242102" y="94327"/>
                </a:lnTo>
                <a:lnTo>
                  <a:pt x="225722" y="95233"/>
                </a:lnTo>
                <a:lnTo>
                  <a:pt x="209087" y="95780"/>
                </a:lnTo>
                <a:lnTo>
                  <a:pt x="192325" y="95962"/>
                </a:lnTo>
                <a:lnTo>
                  <a:pt x="175563" y="95780"/>
                </a:lnTo>
                <a:lnTo>
                  <a:pt x="158928" y="95233"/>
                </a:lnTo>
                <a:lnTo>
                  <a:pt x="142548" y="94327"/>
                </a:lnTo>
                <a:lnTo>
                  <a:pt x="126546" y="93069"/>
                </a:lnTo>
                <a:lnTo>
                  <a:pt x="111045" y="91467"/>
                </a:lnTo>
                <a:lnTo>
                  <a:pt x="96162" y="89534"/>
                </a:lnTo>
                <a:lnTo>
                  <a:pt x="82012" y="87285"/>
                </a:lnTo>
                <a:lnTo>
                  <a:pt x="68701" y="84737"/>
                </a:lnTo>
                <a:lnTo>
                  <a:pt x="56331" y="81909"/>
                </a:lnTo>
                <a:lnTo>
                  <a:pt x="44996" y="78823"/>
                </a:lnTo>
                <a:lnTo>
                  <a:pt x="34782" y="75502"/>
                </a:lnTo>
                <a:lnTo>
                  <a:pt x="25767" y="71972"/>
                </a:lnTo>
                <a:lnTo>
                  <a:pt x="18019" y="68259"/>
                </a:lnTo>
                <a:lnTo>
                  <a:pt x="11599" y="64391"/>
                </a:lnTo>
                <a:lnTo>
                  <a:pt x="6553" y="60399"/>
                </a:lnTo>
                <a:lnTo>
                  <a:pt x="2922" y="56313"/>
                </a:lnTo>
                <a:lnTo>
                  <a:pt x="732" y="52163"/>
                </a:lnTo>
                <a:lnTo>
                  <a:pt x="0" y="47981"/>
                </a:lnTo>
                <a:lnTo>
                  <a:pt x="732" y="43799"/>
                </a:lnTo>
                <a:lnTo>
                  <a:pt x="2922" y="39649"/>
                </a:lnTo>
                <a:lnTo>
                  <a:pt x="6553" y="35562"/>
                </a:lnTo>
                <a:lnTo>
                  <a:pt x="11599" y="31570"/>
                </a:lnTo>
                <a:lnTo>
                  <a:pt x="18019" y="27703"/>
                </a:lnTo>
                <a:lnTo>
                  <a:pt x="25767" y="23990"/>
                </a:lnTo>
                <a:lnTo>
                  <a:pt x="34782" y="20460"/>
                </a:lnTo>
                <a:lnTo>
                  <a:pt x="44996" y="17139"/>
                </a:lnTo>
                <a:lnTo>
                  <a:pt x="56331" y="14053"/>
                </a:lnTo>
                <a:lnTo>
                  <a:pt x="68701" y="11225"/>
                </a:lnTo>
                <a:lnTo>
                  <a:pt x="82012" y="8677"/>
                </a:lnTo>
                <a:lnTo>
                  <a:pt x="96162" y="6428"/>
                </a:lnTo>
                <a:lnTo>
                  <a:pt x="111045" y="4495"/>
                </a:lnTo>
                <a:lnTo>
                  <a:pt x="126546" y="2893"/>
                </a:lnTo>
                <a:lnTo>
                  <a:pt x="142548" y="1634"/>
                </a:lnTo>
                <a:lnTo>
                  <a:pt x="158928" y="728"/>
                </a:lnTo>
                <a:lnTo>
                  <a:pt x="175563" y="182"/>
                </a:lnTo>
                <a:lnTo>
                  <a:pt x="192325" y="0"/>
                </a:lnTo>
                <a:lnTo>
                  <a:pt x="209087" y="182"/>
                </a:lnTo>
                <a:lnTo>
                  <a:pt x="225722" y="728"/>
                </a:lnTo>
                <a:lnTo>
                  <a:pt x="242102" y="1634"/>
                </a:lnTo>
                <a:lnTo>
                  <a:pt x="258104" y="2893"/>
                </a:lnTo>
                <a:lnTo>
                  <a:pt x="273605" y="4495"/>
                </a:lnTo>
                <a:lnTo>
                  <a:pt x="288488" y="6428"/>
                </a:lnTo>
                <a:lnTo>
                  <a:pt x="302638" y="8677"/>
                </a:lnTo>
                <a:lnTo>
                  <a:pt x="315950" y="11225"/>
                </a:lnTo>
                <a:lnTo>
                  <a:pt x="328320" y="14053"/>
                </a:lnTo>
                <a:lnTo>
                  <a:pt x="339655" y="17139"/>
                </a:lnTo>
                <a:lnTo>
                  <a:pt x="349869" y="20460"/>
                </a:lnTo>
                <a:lnTo>
                  <a:pt x="358884" y="23990"/>
                </a:lnTo>
                <a:lnTo>
                  <a:pt x="366631" y="27703"/>
                </a:lnTo>
                <a:lnTo>
                  <a:pt x="373052" y="31570"/>
                </a:lnTo>
                <a:lnTo>
                  <a:pt x="378097" y="35563"/>
                </a:lnTo>
                <a:lnTo>
                  <a:pt x="381729" y="39649"/>
                </a:lnTo>
                <a:lnTo>
                  <a:pt x="383918" y="43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77_U"/>
          <cdr:cNvSpPr/>
        </cdr:nvSpPr>
        <cdr:spPr>
          <a:xfrm xmlns:a="http://schemas.openxmlformats.org/drawingml/2006/main">
            <a:off x="6071742" y="3880395"/>
            <a:ext cx="366634" cy="1002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6634" h="100244">
                <a:moveTo>
                  <a:pt x="366633" y="50121"/>
                </a:moveTo>
                <a:lnTo>
                  <a:pt x="366633" y="50121"/>
                </a:lnTo>
                <a:lnTo>
                  <a:pt x="365935" y="54490"/>
                </a:lnTo>
                <a:lnTo>
                  <a:pt x="363848" y="58825"/>
                </a:lnTo>
                <a:lnTo>
                  <a:pt x="360386" y="63094"/>
                </a:lnTo>
                <a:lnTo>
                  <a:pt x="355578" y="67264"/>
                </a:lnTo>
                <a:lnTo>
                  <a:pt x="349458" y="71303"/>
                </a:lnTo>
                <a:lnTo>
                  <a:pt x="342073" y="75182"/>
                </a:lnTo>
                <a:lnTo>
                  <a:pt x="333481" y="78870"/>
                </a:lnTo>
                <a:lnTo>
                  <a:pt x="323745" y="82339"/>
                </a:lnTo>
                <a:lnTo>
                  <a:pt x="312941" y="85563"/>
                </a:lnTo>
                <a:lnTo>
                  <a:pt x="301150" y="88517"/>
                </a:lnTo>
                <a:lnTo>
                  <a:pt x="288462" y="91178"/>
                </a:lnTo>
                <a:lnTo>
                  <a:pt x="274974" y="93528"/>
                </a:lnTo>
                <a:lnTo>
                  <a:pt x="260789" y="95547"/>
                </a:lnTo>
                <a:lnTo>
                  <a:pt x="246014" y="97220"/>
                </a:lnTo>
                <a:lnTo>
                  <a:pt x="230762" y="98535"/>
                </a:lnTo>
                <a:lnTo>
                  <a:pt x="215149" y="99481"/>
                </a:lnTo>
                <a:lnTo>
                  <a:pt x="199293" y="100052"/>
                </a:lnTo>
                <a:lnTo>
                  <a:pt x="183317" y="100243"/>
                </a:lnTo>
                <a:lnTo>
                  <a:pt x="167339" y="100052"/>
                </a:lnTo>
                <a:lnTo>
                  <a:pt x="151484" y="99481"/>
                </a:lnTo>
                <a:lnTo>
                  <a:pt x="135871" y="98535"/>
                </a:lnTo>
                <a:lnTo>
                  <a:pt x="120618" y="97220"/>
                </a:lnTo>
                <a:lnTo>
                  <a:pt x="105843" y="95547"/>
                </a:lnTo>
                <a:lnTo>
                  <a:pt x="91658" y="93528"/>
                </a:lnTo>
                <a:lnTo>
                  <a:pt x="78170" y="91178"/>
                </a:lnTo>
                <a:lnTo>
                  <a:pt x="65483" y="88517"/>
                </a:lnTo>
                <a:lnTo>
                  <a:pt x="53692" y="85563"/>
                </a:lnTo>
                <a:lnTo>
                  <a:pt x="42888" y="82339"/>
                </a:lnTo>
                <a:lnTo>
                  <a:pt x="33152" y="78870"/>
                </a:lnTo>
                <a:lnTo>
                  <a:pt x="24560" y="75182"/>
                </a:lnTo>
                <a:lnTo>
                  <a:pt x="17175" y="71303"/>
                </a:lnTo>
                <a:lnTo>
                  <a:pt x="11055" y="67264"/>
                </a:lnTo>
                <a:lnTo>
                  <a:pt x="6246" y="63094"/>
                </a:lnTo>
                <a:lnTo>
                  <a:pt x="2785" y="58825"/>
                </a:lnTo>
                <a:lnTo>
                  <a:pt x="697" y="54490"/>
                </a:lnTo>
                <a:lnTo>
                  <a:pt x="0" y="50121"/>
                </a:lnTo>
                <a:lnTo>
                  <a:pt x="697" y="45753"/>
                </a:lnTo>
                <a:lnTo>
                  <a:pt x="2785" y="41418"/>
                </a:lnTo>
                <a:lnTo>
                  <a:pt x="6246" y="37149"/>
                </a:lnTo>
                <a:lnTo>
                  <a:pt x="11055" y="32979"/>
                </a:lnTo>
                <a:lnTo>
                  <a:pt x="17175" y="28939"/>
                </a:lnTo>
                <a:lnTo>
                  <a:pt x="24560" y="25060"/>
                </a:lnTo>
                <a:lnTo>
                  <a:pt x="33152" y="21373"/>
                </a:lnTo>
                <a:lnTo>
                  <a:pt x="42888" y="17904"/>
                </a:lnTo>
                <a:lnTo>
                  <a:pt x="53692" y="14680"/>
                </a:lnTo>
                <a:lnTo>
                  <a:pt x="65483" y="11726"/>
                </a:lnTo>
                <a:lnTo>
                  <a:pt x="78170" y="9064"/>
                </a:lnTo>
                <a:lnTo>
                  <a:pt x="91658" y="6715"/>
                </a:lnTo>
                <a:lnTo>
                  <a:pt x="105843" y="4696"/>
                </a:lnTo>
                <a:lnTo>
                  <a:pt x="120618" y="3022"/>
                </a:lnTo>
                <a:lnTo>
                  <a:pt x="135871" y="1708"/>
                </a:lnTo>
                <a:lnTo>
                  <a:pt x="151484" y="761"/>
                </a:lnTo>
                <a:lnTo>
                  <a:pt x="167339" y="191"/>
                </a:lnTo>
                <a:lnTo>
                  <a:pt x="183317" y="0"/>
                </a:lnTo>
                <a:lnTo>
                  <a:pt x="199293" y="191"/>
                </a:lnTo>
                <a:lnTo>
                  <a:pt x="215149" y="761"/>
                </a:lnTo>
                <a:lnTo>
                  <a:pt x="230762" y="1708"/>
                </a:lnTo>
                <a:lnTo>
                  <a:pt x="246014" y="3022"/>
                </a:lnTo>
                <a:lnTo>
                  <a:pt x="260789" y="4696"/>
                </a:lnTo>
                <a:lnTo>
                  <a:pt x="274974" y="6715"/>
                </a:lnTo>
                <a:lnTo>
                  <a:pt x="288462" y="9064"/>
                </a:lnTo>
                <a:lnTo>
                  <a:pt x="301150" y="11726"/>
                </a:lnTo>
                <a:lnTo>
                  <a:pt x="312941" y="14680"/>
                </a:lnTo>
                <a:lnTo>
                  <a:pt x="323745" y="17904"/>
                </a:lnTo>
                <a:lnTo>
                  <a:pt x="333481" y="21373"/>
                </a:lnTo>
                <a:lnTo>
                  <a:pt x="342073" y="25060"/>
                </a:lnTo>
                <a:lnTo>
                  <a:pt x="349458" y="28939"/>
                </a:lnTo>
                <a:lnTo>
                  <a:pt x="355578" y="32979"/>
                </a:lnTo>
                <a:lnTo>
                  <a:pt x="360387" y="37149"/>
                </a:lnTo>
                <a:lnTo>
                  <a:pt x="363848" y="41418"/>
                </a:lnTo>
                <a:lnTo>
                  <a:pt x="365935" y="45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398_U"/>
          <cdr:cNvSpPr/>
        </cdr:nvSpPr>
        <cdr:spPr>
          <a:xfrm xmlns:a="http://schemas.openxmlformats.org/drawingml/2006/main">
            <a:off x="6976064" y="4584742"/>
            <a:ext cx="421341" cy="869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1341" h="86908">
                <a:moveTo>
                  <a:pt x="421340" y="43454"/>
                </a:moveTo>
                <a:lnTo>
                  <a:pt x="421340" y="43454"/>
                </a:lnTo>
                <a:lnTo>
                  <a:pt x="420537" y="47241"/>
                </a:lnTo>
                <a:lnTo>
                  <a:pt x="418139" y="50999"/>
                </a:lnTo>
                <a:lnTo>
                  <a:pt x="414161" y="54700"/>
                </a:lnTo>
                <a:lnTo>
                  <a:pt x="408634" y="58316"/>
                </a:lnTo>
                <a:lnTo>
                  <a:pt x="401601" y="61818"/>
                </a:lnTo>
                <a:lnTo>
                  <a:pt x="393115" y="65180"/>
                </a:lnTo>
                <a:lnTo>
                  <a:pt x="383240" y="68377"/>
                </a:lnTo>
                <a:lnTo>
                  <a:pt x="372052" y="71385"/>
                </a:lnTo>
                <a:lnTo>
                  <a:pt x="359636" y="74180"/>
                </a:lnTo>
                <a:lnTo>
                  <a:pt x="346085" y="76741"/>
                </a:lnTo>
                <a:lnTo>
                  <a:pt x="331505" y="79049"/>
                </a:lnTo>
                <a:lnTo>
                  <a:pt x="316004" y="81086"/>
                </a:lnTo>
                <a:lnTo>
                  <a:pt x="299703" y="82836"/>
                </a:lnTo>
                <a:lnTo>
                  <a:pt x="282723" y="84287"/>
                </a:lnTo>
                <a:lnTo>
                  <a:pt x="265195" y="85426"/>
                </a:lnTo>
                <a:lnTo>
                  <a:pt x="247252" y="86247"/>
                </a:lnTo>
                <a:lnTo>
                  <a:pt x="229030" y="86742"/>
                </a:lnTo>
                <a:lnTo>
                  <a:pt x="210669" y="86907"/>
                </a:lnTo>
                <a:lnTo>
                  <a:pt x="192309" y="86742"/>
                </a:lnTo>
                <a:lnTo>
                  <a:pt x="174087" y="86247"/>
                </a:lnTo>
                <a:lnTo>
                  <a:pt x="156144" y="85426"/>
                </a:lnTo>
                <a:lnTo>
                  <a:pt x="138616" y="84287"/>
                </a:lnTo>
                <a:lnTo>
                  <a:pt x="121637" y="82836"/>
                </a:lnTo>
                <a:lnTo>
                  <a:pt x="105335" y="81086"/>
                </a:lnTo>
                <a:lnTo>
                  <a:pt x="89834" y="79049"/>
                </a:lnTo>
                <a:lnTo>
                  <a:pt x="75254" y="76741"/>
                </a:lnTo>
                <a:lnTo>
                  <a:pt x="61703" y="74180"/>
                </a:lnTo>
                <a:lnTo>
                  <a:pt x="49287" y="71385"/>
                </a:lnTo>
                <a:lnTo>
                  <a:pt x="38099" y="68377"/>
                </a:lnTo>
                <a:lnTo>
                  <a:pt x="28224" y="65180"/>
                </a:lnTo>
                <a:lnTo>
                  <a:pt x="19738" y="61818"/>
                </a:lnTo>
                <a:lnTo>
                  <a:pt x="12705" y="58316"/>
                </a:lnTo>
                <a:lnTo>
                  <a:pt x="7178" y="54700"/>
                </a:lnTo>
                <a:lnTo>
                  <a:pt x="3201" y="50999"/>
                </a:lnTo>
                <a:lnTo>
                  <a:pt x="802" y="47241"/>
                </a:lnTo>
                <a:lnTo>
                  <a:pt x="0" y="43454"/>
                </a:lnTo>
                <a:lnTo>
                  <a:pt x="802" y="39666"/>
                </a:lnTo>
                <a:lnTo>
                  <a:pt x="3201" y="35908"/>
                </a:lnTo>
                <a:lnTo>
                  <a:pt x="7178" y="32207"/>
                </a:lnTo>
                <a:lnTo>
                  <a:pt x="12705" y="28592"/>
                </a:lnTo>
                <a:lnTo>
                  <a:pt x="19738" y="25089"/>
                </a:lnTo>
                <a:lnTo>
                  <a:pt x="28224" y="21727"/>
                </a:lnTo>
                <a:lnTo>
                  <a:pt x="38099" y="18530"/>
                </a:lnTo>
                <a:lnTo>
                  <a:pt x="49287" y="15523"/>
                </a:lnTo>
                <a:lnTo>
                  <a:pt x="61703" y="12727"/>
                </a:lnTo>
                <a:lnTo>
                  <a:pt x="75254" y="10166"/>
                </a:lnTo>
                <a:lnTo>
                  <a:pt x="89834" y="7859"/>
                </a:lnTo>
                <a:lnTo>
                  <a:pt x="105335" y="5822"/>
                </a:lnTo>
                <a:lnTo>
                  <a:pt x="121637" y="4072"/>
                </a:lnTo>
                <a:lnTo>
                  <a:pt x="138616" y="2621"/>
                </a:lnTo>
                <a:lnTo>
                  <a:pt x="156144" y="1481"/>
                </a:lnTo>
                <a:lnTo>
                  <a:pt x="174087" y="660"/>
                </a:lnTo>
                <a:lnTo>
                  <a:pt x="192309" y="166"/>
                </a:lnTo>
                <a:lnTo>
                  <a:pt x="210669" y="0"/>
                </a:lnTo>
                <a:lnTo>
                  <a:pt x="229030" y="166"/>
                </a:lnTo>
                <a:lnTo>
                  <a:pt x="247252" y="660"/>
                </a:lnTo>
                <a:lnTo>
                  <a:pt x="265195" y="1481"/>
                </a:lnTo>
                <a:lnTo>
                  <a:pt x="282723" y="2621"/>
                </a:lnTo>
                <a:lnTo>
                  <a:pt x="299703" y="4072"/>
                </a:lnTo>
                <a:lnTo>
                  <a:pt x="316004" y="5822"/>
                </a:lnTo>
                <a:lnTo>
                  <a:pt x="331505" y="7859"/>
                </a:lnTo>
                <a:lnTo>
                  <a:pt x="346085" y="10166"/>
                </a:lnTo>
                <a:lnTo>
                  <a:pt x="359636" y="12727"/>
                </a:lnTo>
                <a:lnTo>
                  <a:pt x="372052" y="15523"/>
                </a:lnTo>
                <a:lnTo>
                  <a:pt x="383240" y="18530"/>
                </a:lnTo>
                <a:lnTo>
                  <a:pt x="393115" y="21727"/>
                </a:lnTo>
                <a:lnTo>
                  <a:pt x="401601" y="25089"/>
                </a:lnTo>
                <a:lnTo>
                  <a:pt x="408634" y="28592"/>
                </a:lnTo>
                <a:lnTo>
                  <a:pt x="414161" y="32207"/>
                </a:lnTo>
                <a:lnTo>
                  <a:pt x="418139" y="35908"/>
                </a:lnTo>
                <a:lnTo>
                  <a:pt x="420538" y="396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374_U"/>
          <cdr:cNvSpPr/>
        </cdr:nvSpPr>
        <cdr:spPr>
          <a:xfrm xmlns:a="http://schemas.openxmlformats.org/drawingml/2006/main">
            <a:off x="4628736" y="2689898"/>
            <a:ext cx="426452" cy="848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6452" h="84890">
                <a:moveTo>
                  <a:pt x="426451" y="42445"/>
                </a:moveTo>
                <a:lnTo>
                  <a:pt x="426451" y="42445"/>
                </a:lnTo>
                <a:lnTo>
                  <a:pt x="425640" y="46144"/>
                </a:lnTo>
                <a:lnTo>
                  <a:pt x="423212" y="49815"/>
                </a:lnTo>
                <a:lnTo>
                  <a:pt x="419186" y="53430"/>
                </a:lnTo>
                <a:lnTo>
                  <a:pt x="413592" y="56962"/>
                </a:lnTo>
                <a:lnTo>
                  <a:pt x="406474" y="60383"/>
                </a:lnTo>
                <a:lnTo>
                  <a:pt x="397885" y="63667"/>
                </a:lnTo>
                <a:lnTo>
                  <a:pt x="387890" y="66790"/>
                </a:lnTo>
                <a:lnTo>
                  <a:pt x="376566" y="69728"/>
                </a:lnTo>
                <a:lnTo>
                  <a:pt x="363999" y="72458"/>
                </a:lnTo>
                <a:lnTo>
                  <a:pt x="350285" y="74959"/>
                </a:lnTo>
                <a:lnTo>
                  <a:pt x="335527" y="77213"/>
                </a:lnTo>
                <a:lnTo>
                  <a:pt x="319838" y="79203"/>
                </a:lnTo>
                <a:lnTo>
                  <a:pt x="303339" y="80913"/>
                </a:lnTo>
                <a:lnTo>
                  <a:pt x="286153" y="82330"/>
                </a:lnTo>
                <a:lnTo>
                  <a:pt x="268412" y="83443"/>
                </a:lnTo>
                <a:lnTo>
                  <a:pt x="250252" y="84245"/>
                </a:lnTo>
                <a:lnTo>
                  <a:pt x="231810" y="84728"/>
                </a:lnTo>
                <a:lnTo>
                  <a:pt x="213225" y="84889"/>
                </a:lnTo>
                <a:lnTo>
                  <a:pt x="194642" y="84728"/>
                </a:lnTo>
                <a:lnTo>
                  <a:pt x="176199" y="84245"/>
                </a:lnTo>
                <a:lnTo>
                  <a:pt x="158038" y="83443"/>
                </a:lnTo>
                <a:lnTo>
                  <a:pt x="140298" y="82330"/>
                </a:lnTo>
                <a:lnTo>
                  <a:pt x="123112" y="80913"/>
                </a:lnTo>
                <a:lnTo>
                  <a:pt x="106613" y="79203"/>
                </a:lnTo>
                <a:lnTo>
                  <a:pt x="90924" y="77213"/>
                </a:lnTo>
                <a:lnTo>
                  <a:pt x="76167" y="74959"/>
                </a:lnTo>
                <a:lnTo>
                  <a:pt x="62452" y="72458"/>
                </a:lnTo>
                <a:lnTo>
                  <a:pt x="49885" y="69728"/>
                </a:lnTo>
                <a:lnTo>
                  <a:pt x="38561" y="66790"/>
                </a:lnTo>
                <a:lnTo>
                  <a:pt x="28567" y="63667"/>
                </a:lnTo>
                <a:lnTo>
                  <a:pt x="19977" y="60383"/>
                </a:lnTo>
                <a:lnTo>
                  <a:pt x="12859" y="56962"/>
                </a:lnTo>
                <a:lnTo>
                  <a:pt x="7265" y="53430"/>
                </a:lnTo>
                <a:lnTo>
                  <a:pt x="3239" y="49815"/>
                </a:lnTo>
                <a:lnTo>
                  <a:pt x="811" y="46144"/>
                </a:lnTo>
                <a:lnTo>
                  <a:pt x="0" y="42445"/>
                </a:lnTo>
                <a:lnTo>
                  <a:pt x="811" y="38745"/>
                </a:lnTo>
                <a:lnTo>
                  <a:pt x="3239" y="35074"/>
                </a:lnTo>
                <a:lnTo>
                  <a:pt x="7265" y="31459"/>
                </a:lnTo>
                <a:lnTo>
                  <a:pt x="12859" y="27928"/>
                </a:lnTo>
                <a:lnTo>
                  <a:pt x="19977" y="24506"/>
                </a:lnTo>
                <a:lnTo>
                  <a:pt x="28567" y="21222"/>
                </a:lnTo>
                <a:lnTo>
                  <a:pt x="38561" y="18099"/>
                </a:lnTo>
                <a:lnTo>
                  <a:pt x="49885" y="15161"/>
                </a:lnTo>
                <a:lnTo>
                  <a:pt x="62452" y="12431"/>
                </a:lnTo>
                <a:lnTo>
                  <a:pt x="76167" y="9930"/>
                </a:lnTo>
                <a:lnTo>
                  <a:pt x="90924" y="7676"/>
                </a:lnTo>
                <a:lnTo>
                  <a:pt x="106613" y="5686"/>
                </a:lnTo>
                <a:lnTo>
                  <a:pt x="123112" y="3976"/>
                </a:lnTo>
                <a:lnTo>
                  <a:pt x="140298" y="2559"/>
                </a:lnTo>
                <a:lnTo>
                  <a:pt x="158038" y="1446"/>
                </a:lnTo>
                <a:lnTo>
                  <a:pt x="176199" y="645"/>
                </a:lnTo>
                <a:lnTo>
                  <a:pt x="194642" y="161"/>
                </a:lnTo>
                <a:lnTo>
                  <a:pt x="213225" y="0"/>
                </a:lnTo>
                <a:lnTo>
                  <a:pt x="231810" y="161"/>
                </a:lnTo>
                <a:lnTo>
                  <a:pt x="250252" y="645"/>
                </a:lnTo>
                <a:lnTo>
                  <a:pt x="268412" y="1446"/>
                </a:lnTo>
                <a:lnTo>
                  <a:pt x="286153" y="2559"/>
                </a:lnTo>
                <a:lnTo>
                  <a:pt x="303339" y="3976"/>
                </a:lnTo>
                <a:lnTo>
                  <a:pt x="319838" y="5686"/>
                </a:lnTo>
                <a:lnTo>
                  <a:pt x="335527" y="7676"/>
                </a:lnTo>
                <a:lnTo>
                  <a:pt x="350285" y="9930"/>
                </a:lnTo>
                <a:lnTo>
                  <a:pt x="363999" y="12431"/>
                </a:lnTo>
                <a:lnTo>
                  <a:pt x="376566" y="15161"/>
                </a:lnTo>
                <a:lnTo>
                  <a:pt x="387890" y="18099"/>
                </a:lnTo>
                <a:lnTo>
                  <a:pt x="397884" y="21222"/>
                </a:lnTo>
                <a:lnTo>
                  <a:pt x="406474" y="24506"/>
                </a:lnTo>
                <a:lnTo>
                  <a:pt x="413592" y="27928"/>
                </a:lnTo>
                <a:lnTo>
                  <a:pt x="419186" y="31459"/>
                </a:lnTo>
                <a:lnTo>
                  <a:pt x="423212" y="35074"/>
                </a:lnTo>
                <a:lnTo>
                  <a:pt x="425640" y="387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6" name="122_U"/>
          <cdr:cNvSpPr/>
        </cdr:nvSpPr>
        <cdr:spPr>
          <a:xfrm xmlns:a="http://schemas.openxmlformats.org/drawingml/2006/main">
            <a:off x="6307132" y="3970416"/>
            <a:ext cx="323470" cy="1089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3470" h="108910">
                <a:moveTo>
                  <a:pt x="323469" y="54454"/>
                </a:moveTo>
                <a:lnTo>
                  <a:pt x="323469" y="54454"/>
                </a:lnTo>
                <a:lnTo>
                  <a:pt x="322854" y="59200"/>
                </a:lnTo>
                <a:lnTo>
                  <a:pt x="321012" y="63910"/>
                </a:lnTo>
                <a:lnTo>
                  <a:pt x="317958" y="68548"/>
                </a:lnTo>
                <a:lnTo>
                  <a:pt x="313716" y="73079"/>
                </a:lnTo>
                <a:lnTo>
                  <a:pt x="308316" y="77468"/>
                </a:lnTo>
                <a:lnTo>
                  <a:pt x="301801" y="81682"/>
                </a:lnTo>
                <a:lnTo>
                  <a:pt x="294220" y="85688"/>
                </a:lnTo>
                <a:lnTo>
                  <a:pt x="285631" y="89457"/>
                </a:lnTo>
                <a:lnTo>
                  <a:pt x="276099" y="92959"/>
                </a:lnTo>
                <a:lnTo>
                  <a:pt x="265695" y="96169"/>
                </a:lnTo>
                <a:lnTo>
                  <a:pt x="254502" y="99061"/>
                </a:lnTo>
                <a:lnTo>
                  <a:pt x="242602" y="101613"/>
                </a:lnTo>
                <a:lnTo>
                  <a:pt x="230087" y="103807"/>
                </a:lnTo>
                <a:lnTo>
                  <a:pt x="217051" y="105625"/>
                </a:lnTo>
                <a:lnTo>
                  <a:pt x="203595" y="107053"/>
                </a:lnTo>
                <a:lnTo>
                  <a:pt x="189819" y="108082"/>
                </a:lnTo>
                <a:lnTo>
                  <a:pt x="175831" y="108701"/>
                </a:lnTo>
                <a:lnTo>
                  <a:pt x="161735" y="108909"/>
                </a:lnTo>
                <a:lnTo>
                  <a:pt x="147639" y="108701"/>
                </a:lnTo>
                <a:lnTo>
                  <a:pt x="133650" y="108082"/>
                </a:lnTo>
                <a:lnTo>
                  <a:pt x="119875" y="107053"/>
                </a:lnTo>
                <a:lnTo>
                  <a:pt x="106418" y="105625"/>
                </a:lnTo>
                <a:lnTo>
                  <a:pt x="93383" y="103807"/>
                </a:lnTo>
                <a:lnTo>
                  <a:pt x="80867" y="101613"/>
                </a:lnTo>
                <a:lnTo>
                  <a:pt x="68968" y="99061"/>
                </a:lnTo>
                <a:lnTo>
                  <a:pt x="57774" y="96169"/>
                </a:lnTo>
                <a:lnTo>
                  <a:pt x="47371" y="92959"/>
                </a:lnTo>
                <a:lnTo>
                  <a:pt x="37839" y="89457"/>
                </a:lnTo>
                <a:lnTo>
                  <a:pt x="29249" y="85688"/>
                </a:lnTo>
                <a:lnTo>
                  <a:pt x="21669" y="81682"/>
                </a:lnTo>
                <a:lnTo>
                  <a:pt x="15153" y="77468"/>
                </a:lnTo>
                <a:lnTo>
                  <a:pt x="9754" y="73079"/>
                </a:lnTo>
                <a:lnTo>
                  <a:pt x="5511" y="68548"/>
                </a:lnTo>
                <a:lnTo>
                  <a:pt x="2457" y="63910"/>
                </a:lnTo>
                <a:lnTo>
                  <a:pt x="616" y="59200"/>
                </a:lnTo>
                <a:lnTo>
                  <a:pt x="0" y="54454"/>
                </a:lnTo>
                <a:lnTo>
                  <a:pt x="616" y="49708"/>
                </a:lnTo>
                <a:lnTo>
                  <a:pt x="2457" y="44999"/>
                </a:lnTo>
                <a:lnTo>
                  <a:pt x="5511" y="40361"/>
                </a:lnTo>
                <a:lnTo>
                  <a:pt x="9754" y="35830"/>
                </a:lnTo>
                <a:lnTo>
                  <a:pt x="15153" y="31441"/>
                </a:lnTo>
                <a:lnTo>
                  <a:pt x="21669" y="27227"/>
                </a:lnTo>
                <a:lnTo>
                  <a:pt x="29249" y="23221"/>
                </a:lnTo>
                <a:lnTo>
                  <a:pt x="37839" y="19452"/>
                </a:lnTo>
                <a:lnTo>
                  <a:pt x="47371" y="15949"/>
                </a:lnTo>
                <a:lnTo>
                  <a:pt x="57774" y="12740"/>
                </a:lnTo>
                <a:lnTo>
                  <a:pt x="68968" y="9848"/>
                </a:lnTo>
                <a:lnTo>
                  <a:pt x="80867" y="7295"/>
                </a:lnTo>
                <a:lnTo>
                  <a:pt x="93383" y="5102"/>
                </a:lnTo>
                <a:lnTo>
                  <a:pt x="106418" y="3284"/>
                </a:lnTo>
                <a:lnTo>
                  <a:pt x="119875" y="1855"/>
                </a:lnTo>
                <a:lnTo>
                  <a:pt x="133650" y="827"/>
                </a:lnTo>
                <a:lnTo>
                  <a:pt x="147639" y="207"/>
                </a:lnTo>
                <a:lnTo>
                  <a:pt x="161735" y="0"/>
                </a:lnTo>
                <a:lnTo>
                  <a:pt x="175831" y="207"/>
                </a:lnTo>
                <a:lnTo>
                  <a:pt x="189819" y="827"/>
                </a:lnTo>
                <a:lnTo>
                  <a:pt x="203595" y="1855"/>
                </a:lnTo>
                <a:lnTo>
                  <a:pt x="217051" y="3284"/>
                </a:lnTo>
                <a:lnTo>
                  <a:pt x="230087" y="5102"/>
                </a:lnTo>
                <a:lnTo>
                  <a:pt x="242602" y="7295"/>
                </a:lnTo>
                <a:lnTo>
                  <a:pt x="254502" y="9848"/>
                </a:lnTo>
                <a:lnTo>
                  <a:pt x="265695" y="12740"/>
                </a:lnTo>
                <a:lnTo>
                  <a:pt x="276099" y="15949"/>
                </a:lnTo>
                <a:lnTo>
                  <a:pt x="285631" y="19452"/>
                </a:lnTo>
                <a:lnTo>
                  <a:pt x="294220" y="23220"/>
                </a:lnTo>
                <a:lnTo>
                  <a:pt x="301801" y="27227"/>
                </a:lnTo>
                <a:lnTo>
                  <a:pt x="308316" y="31441"/>
                </a:lnTo>
                <a:lnTo>
                  <a:pt x="313716" y="35830"/>
                </a:lnTo>
                <a:lnTo>
                  <a:pt x="317958" y="40361"/>
                </a:lnTo>
                <a:lnTo>
                  <a:pt x="321012" y="44999"/>
                </a:lnTo>
                <a:lnTo>
                  <a:pt x="322854" y="497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7" name="143_U"/>
          <cdr:cNvSpPr/>
        </cdr:nvSpPr>
        <cdr:spPr>
          <a:xfrm xmlns:a="http://schemas.openxmlformats.org/drawingml/2006/main">
            <a:off x="5464246" y="3357029"/>
            <a:ext cx="291592" cy="1201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592" h="120126">
                <a:moveTo>
                  <a:pt x="291591" y="60063"/>
                </a:moveTo>
                <a:lnTo>
                  <a:pt x="291591" y="60063"/>
                </a:lnTo>
                <a:lnTo>
                  <a:pt x="291037" y="65297"/>
                </a:lnTo>
                <a:lnTo>
                  <a:pt x="289376" y="70492"/>
                </a:lnTo>
                <a:lnTo>
                  <a:pt x="286624" y="75608"/>
                </a:lnTo>
                <a:lnTo>
                  <a:pt x="282799" y="80605"/>
                </a:lnTo>
                <a:lnTo>
                  <a:pt x="277931" y="85446"/>
                </a:lnTo>
                <a:lnTo>
                  <a:pt x="272059" y="90094"/>
                </a:lnTo>
                <a:lnTo>
                  <a:pt x="265225" y="94513"/>
                </a:lnTo>
                <a:lnTo>
                  <a:pt x="257482" y="98670"/>
                </a:lnTo>
                <a:lnTo>
                  <a:pt x="248889" y="102533"/>
                </a:lnTo>
                <a:lnTo>
                  <a:pt x="239512" y="106073"/>
                </a:lnTo>
                <a:lnTo>
                  <a:pt x="229421" y="109263"/>
                </a:lnTo>
                <a:lnTo>
                  <a:pt x="218694" y="112078"/>
                </a:lnTo>
                <a:lnTo>
                  <a:pt x="207412" y="114498"/>
                </a:lnTo>
                <a:lnTo>
                  <a:pt x="195661" y="116503"/>
                </a:lnTo>
                <a:lnTo>
                  <a:pt x="183531" y="118079"/>
                </a:lnTo>
                <a:lnTo>
                  <a:pt x="171113" y="119213"/>
                </a:lnTo>
                <a:lnTo>
                  <a:pt x="158503" y="119896"/>
                </a:lnTo>
                <a:lnTo>
                  <a:pt x="145796" y="120125"/>
                </a:lnTo>
                <a:lnTo>
                  <a:pt x="133089" y="119896"/>
                </a:lnTo>
                <a:lnTo>
                  <a:pt x="120479" y="119213"/>
                </a:lnTo>
                <a:lnTo>
                  <a:pt x="108061" y="118079"/>
                </a:lnTo>
                <a:lnTo>
                  <a:pt x="95931" y="116503"/>
                </a:lnTo>
                <a:lnTo>
                  <a:pt x="84180" y="114498"/>
                </a:lnTo>
                <a:lnTo>
                  <a:pt x="72898" y="112078"/>
                </a:lnTo>
                <a:lnTo>
                  <a:pt x="62171" y="109263"/>
                </a:lnTo>
                <a:lnTo>
                  <a:pt x="52080" y="106073"/>
                </a:lnTo>
                <a:lnTo>
                  <a:pt x="42703" y="102533"/>
                </a:lnTo>
                <a:lnTo>
                  <a:pt x="34110" y="98670"/>
                </a:lnTo>
                <a:lnTo>
                  <a:pt x="26367" y="94513"/>
                </a:lnTo>
                <a:lnTo>
                  <a:pt x="19533" y="90094"/>
                </a:lnTo>
                <a:lnTo>
                  <a:pt x="13660" y="85446"/>
                </a:lnTo>
                <a:lnTo>
                  <a:pt x="8793" y="80605"/>
                </a:lnTo>
                <a:lnTo>
                  <a:pt x="4968" y="75608"/>
                </a:lnTo>
                <a:lnTo>
                  <a:pt x="2215" y="70492"/>
                </a:lnTo>
                <a:lnTo>
                  <a:pt x="555" y="65297"/>
                </a:lnTo>
                <a:lnTo>
                  <a:pt x="0" y="60063"/>
                </a:lnTo>
                <a:lnTo>
                  <a:pt x="555" y="54828"/>
                </a:lnTo>
                <a:lnTo>
                  <a:pt x="2215" y="49633"/>
                </a:lnTo>
                <a:lnTo>
                  <a:pt x="4968" y="44517"/>
                </a:lnTo>
                <a:lnTo>
                  <a:pt x="8793" y="39520"/>
                </a:lnTo>
                <a:lnTo>
                  <a:pt x="13660" y="34679"/>
                </a:lnTo>
                <a:lnTo>
                  <a:pt x="19533" y="30031"/>
                </a:lnTo>
                <a:lnTo>
                  <a:pt x="26367" y="25612"/>
                </a:lnTo>
                <a:lnTo>
                  <a:pt x="34110" y="21455"/>
                </a:lnTo>
                <a:lnTo>
                  <a:pt x="42703" y="17592"/>
                </a:lnTo>
                <a:lnTo>
                  <a:pt x="52080" y="14052"/>
                </a:lnTo>
                <a:lnTo>
                  <a:pt x="62171" y="10862"/>
                </a:lnTo>
                <a:lnTo>
                  <a:pt x="72898" y="8047"/>
                </a:lnTo>
                <a:lnTo>
                  <a:pt x="84180" y="5627"/>
                </a:lnTo>
                <a:lnTo>
                  <a:pt x="95931" y="3622"/>
                </a:lnTo>
                <a:lnTo>
                  <a:pt x="108061" y="2047"/>
                </a:lnTo>
                <a:lnTo>
                  <a:pt x="120479" y="913"/>
                </a:lnTo>
                <a:lnTo>
                  <a:pt x="133089" y="229"/>
                </a:lnTo>
                <a:lnTo>
                  <a:pt x="145796" y="0"/>
                </a:lnTo>
                <a:lnTo>
                  <a:pt x="158503" y="229"/>
                </a:lnTo>
                <a:lnTo>
                  <a:pt x="171113" y="913"/>
                </a:lnTo>
                <a:lnTo>
                  <a:pt x="183531" y="2047"/>
                </a:lnTo>
                <a:lnTo>
                  <a:pt x="195661" y="3622"/>
                </a:lnTo>
                <a:lnTo>
                  <a:pt x="207412" y="5627"/>
                </a:lnTo>
                <a:lnTo>
                  <a:pt x="218694" y="8047"/>
                </a:lnTo>
                <a:lnTo>
                  <a:pt x="229421" y="10862"/>
                </a:lnTo>
                <a:lnTo>
                  <a:pt x="239512" y="14052"/>
                </a:lnTo>
                <a:lnTo>
                  <a:pt x="248889" y="17592"/>
                </a:lnTo>
                <a:lnTo>
                  <a:pt x="257482" y="21455"/>
                </a:lnTo>
                <a:lnTo>
                  <a:pt x="265225" y="25612"/>
                </a:lnTo>
                <a:lnTo>
                  <a:pt x="272059" y="30031"/>
                </a:lnTo>
                <a:lnTo>
                  <a:pt x="277931" y="34679"/>
                </a:lnTo>
                <a:lnTo>
                  <a:pt x="282799" y="39520"/>
                </a:lnTo>
                <a:lnTo>
                  <a:pt x="286624" y="44517"/>
                </a:lnTo>
                <a:lnTo>
                  <a:pt x="289376" y="49633"/>
                </a:lnTo>
                <a:lnTo>
                  <a:pt x="291037" y="548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7" name="113_U"/>
          <cdr:cNvSpPr/>
        </cdr:nvSpPr>
        <cdr:spPr>
          <a:xfrm xmlns:a="http://schemas.openxmlformats.org/drawingml/2006/main">
            <a:off x="7222521" y="4116222"/>
            <a:ext cx="365826" cy="954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5826" h="95430">
                <a:moveTo>
                  <a:pt x="365825" y="47715"/>
                </a:moveTo>
                <a:lnTo>
                  <a:pt x="365825" y="47715"/>
                </a:lnTo>
                <a:lnTo>
                  <a:pt x="365129" y="51873"/>
                </a:lnTo>
                <a:lnTo>
                  <a:pt x="363046" y="56000"/>
                </a:lnTo>
                <a:lnTo>
                  <a:pt x="359593" y="60064"/>
                </a:lnTo>
                <a:lnTo>
                  <a:pt x="354794" y="64034"/>
                </a:lnTo>
                <a:lnTo>
                  <a:pt x="348687" y="67880"/>
                </a:lnTo>
                <a:lnTo>
                  <a:pt x="341320" y="71572"/>
                </a:lnTo>
                <a:lnTo>
                  <a:pt x="332746" y="75082"/>
                </a:lnTo>
                <a:lnTo>
                  <a:pt x="323032" y="78385"/>
                </a:lnTo>
                <a:lnTo>
                  <a:pt x="312252" y="81454"/>
                </a:lnTo>
                <a:lnTo>
                  <a:pt x="300486" y="84266"/>
                </a:lnTo>
                <a:lnTo>
                  <a:pt x="287827" y="86800"/>
                </a:lnTo>
                <a:lnTo>
                  <a:pt x="274369" y="89036"/>
                </a:lnTo>
                <a:lnTo>
                  <a:pt x="260215" y="90958"/>
                </a:lnTo>
                <a:lnTo>
                  <a:pt x="245472" y="92551"/>
                </a:lnTo>
                <a:lnTo>
                  <a:pt x="230254" y="93803"/>
                </a:lnTo>
                <a:lnTo>
                  <a:pt x="214675" y="94704"/>
                </a:lnTo>
                <a:lnTo>
                  <a:pt x="198855" y="95247"/>
                </a:lnTo>
                <a:lnTo>
                  <a:pt x="182912" y="95429"/>
                </a:lnTo>
                <a:lnTo>
                  <a:pt x="166971" y="95247"/>
                </a:lnTo>
                <a:lnTo>
                  <a:pt x="151150" y="94704"/>
                </a:lnTo>
                <a:lnTo>
                  <a:pt x="135571" y="93803"/>
                </a:lnTo>
                <a:lnTo>
                  <a:pt x="120353" y="92551"/>
                </a:lnTo>
                <a:lnTo>
                  <a:pt x="105610" y="90958"/>
                </a:lnTo>
                <a:lnTo>
                  <a:pt x="91456" y="89036"/>
                </a:lnTo>
                <a:lnTo>
                  <a:pt x="77999" y="86800"/>
                </a:lnTo>
                <a:lnTo>
                  <a:pt x="65339" y="84266"/>
                </a:lnTo>
                <a:lnTo>
                  <a:pt x="53574" y="81454"/>
                </a:lnTo>
                <a:lnTo>
                  <a:pt x="42794" y="78385"/>
                </a:lnTo>
                <a:lnTo>
                  <a:pt x="33080" y="75082"/>
                </a:lnTo>
                <a:lnTo>
                  <a:pt x="24506" y="71572"/>
                </a:lnTo>
                <a:lnTo>
                  <a:pt x="17137" y="67880"/>
                </a:lnTo>
                <a:lnTo>
                  <a:pt x="11030" y="64034"/>
                </a:lnTo>
                <a:lnTo>
                  <a:pt x="6232" y="60064"/>
                </a:lnTo>
                <a:lnTo>
                  <a:pt x="2779" y="56000"/>
                </a:lnTo>
                <a:lnTo>
                  <a:pt x="696" y="51873"/>
                </a:lnTo>
                <a:lnTo>
                  <a:pt x="0" y="47715"/>
                </a:lnTo>
                <a:lnTo>
                  <a:pt x="696" y="43556"/>
                </a:lnTo>
                <a:lnTo>
                  <a:pt x="2779" y="39429"/>
                </a:lnTo>
                <a:lnTo>
                  <a:pt x="6232" y="35365"/>
                </a:lnTo>
                <a:lnTo>
                  <a:pt x="11030" y="31395"/>
                </a:lnTo>
                <a:lnTo>
                  <a:pt x="17137" y="27549"/>
                </a:lnTo>
                <a:lnTo>
                  <a:pt x="24506" y="23857"/>
                </a:lnTo>
                <a:lnTo>
                  <a:pt x="33080" y="20346"/>
                </a:lnTo>
                <a:lnTo>
                  <a:pt x="42794" y="17044"/>
                </a:lnTo>
                <a:lnTo>
                  <a:pt x="53574" y="13975"/>
                </a:lnTo>
                <a:lnTo>
                  <a:pt x="65339" y="11163"/>
                </a:lnTo>
                <a:lnTo>
                  <a:pt x="77999" y="8629"/>
                </a:lnTo>
                <a:lnTo>
                  <a:pt x="91457" y="6393"/>
                </a:lnTo>
                <a:lnTo>
                  <a:pt x="105610" y="4470"/>
                </a:lnTo>
                <a:lnTo>
                  <a:pt x="120353" y="2877"/>
                </a:lnTo>
                <a:lnTo>
                  <a:pt x="135571" y="1626"/>
                </a:lnTo>
                <a:lnTo>
                  <a:pt x="151150" y="725"/>
                </a:lnTo>
                <a:lnTo>
                  <a:pt x="166971" y="181"/>
                </a:lnTo>
                <a:lnTo>
                  <a:pt x="182912" y="0"/>
                </a:lnTo>
                <a:lnTo>
                  <a:pt x="198855" y="181"/>
                </a:lnTo>
                <a:lnTo>
                  <a:pt x="214675" y="725"/>
                </a:lnTo>
                <a:lnTo>
                  <a:pt x="230254" y="1626"/>
                </a:lnTo>
                <a:lnTo>
                  <a:pt x="245472" y="2877"/>
                </a:lnTo>
                <a:lnTo>
                  <a:pt x="260215" y="4470"/>
                </a:lnTo>
                <a:lnTo>
                  <a:pt x="274369" y="6393"/>
                </a:lnTo>
                <a:lnTo>
                  <a:pt x="287827" y="8629"/>
                </a:lnTo>
                <a:lnTo>
                  <a:pt x="300486" y="11163"/>
                </a:lnTo>
                <a:lnTo>
                  <a:pt x="312252" y="13975"/>
                </a:lnTo>
                <a:lnTo>
                  <a:pt x="323032" y="17044"/>
                </a:lnTo>
                <a:lnTo>
                  <a:pt x="332746" y="20346"/>
                </a:lnTo>
                <a:lnTo>
                  <a:pt x="341320" y="23857"/>
                </a:lnTo>
                <a:lnTo>
                  <a:pt x="348687" y="27549"/>
                </a:lnTo>
                <a:lnTo>
                  <a:pt x="354794" y="31395"/>
                </a:lnTo>
                <a:lnTo>
                  <a:pt x="359593" y="35365"/>
                </a:lnTo>
                <a:lnTo>
                  <a:pt x="363046" y="39429"/>
                </a:lnTo>
                <a:lnTo>
                  <a:pt x="365129" y="435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0" name="116_U"/>
          <cdr:cNvSpPr/>
        </cdr:nvSpPr>
        <cdr:spPr>
          <a:xfrm xmlns:a="http://schemas.openxmlformats.org/drawingml/2006/main">
            <a:off x="6384715" y="4257277"/>
            <a:ext cx="370159" cy="932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159" h="93259">
                <a:moveTo>
                  <a:pt x="370158" y="46629"/>
                </a:moveTo>
                <a:lnTo>
                  <a:pt x="370158" y="46629"/>
                </a:lnTo>
                <a:lnTo>
                  <a:pt x="369453" y="50693"/>
                </a:lnTo>
                <a:lnTo>
                  <a:pt x="367346" y="54726"/>
                </a:lnTo>
                <a:lnTo>
                  <a:pt x="363851" y="58698"/>
                </a:lnTo>
                <a:lnTo>
                  <a:pt x="358996" y="62577"/>
                </a:lnTo>
                <a:lnTo>
                  <a:pt x="352817" y="66335"/>
                </a:lnTo>
                <a:lnTo>
                  <a:pt x="345362" y="69944"/>
                </a:lnTo>
                <a:lnTo>
                  <a:pt x="336686" y="73375"/>
                </a:lnTo>
                <a:lnTo>
                  <a:pt x="326858" y="76601"/>
                </a:lnTo>
                <a:lnTo>
                  <a:pt x="315950" y="79601"/>
                </a:lnTo>
                <a:lnTo>
                  <a:pt x="304045" y="82349"/>
                </a:lnTo>
                <a:lnTo>
                  <a:pt x="291236" y="84825"/>
                </a:lnTo>
                <a:lnTo>
                  <a:pt x="277619" y="87011"/>
                </a:lnTo>
                <a:lnTo>
                  <a:pt x="263297" y="88889"/>
                </a:lnTo>
                <a:lnTo>
                  <a:pt x="248379" y="90446"/>
                </a:lnTo>
                <a:lnTo>
                  <a:pt x="232981" y="91670"/>
                </a:lnTo>
                <a:lnTo>
                  <a:pt x="217218" y="92550"/>
                </a:lnTo>
                <a:lnTo>
                  <a:pt x="201209" y="93081"/>
                </a:lnTo>
                <a:lnTo>
                  <a:pt x="185079" y="93258"/>
                </a:lnTo>
                <a:lnTo>
                  <a:pt x="168949" y="93081"/>
                </a:lnTo>
                <a:lnTo>
                  <a:pt x="152941" y="92550"/>
                </a:lnTo>
                <a:lnTo>
                  <a:pt x="137177" y="91670"/>
                </a:lnTo>
                <a:lnTo>
                  <a:pt x="121779" y="90446"/>
                </a:lnTo>
                <a:lnTo>
                  <a:pt x="106861" y="88889"/>
                </a:lnTo>
                <a:lnTo>
                  <a:pt x="92540" y="87011"/>
                </a:lnTo>
                <a:lnTo>
                  <a:pt x="78922" y="84825"/>
                </a:lnTo>
                <a:lnTo>
                  <a:pt x="66113" y="82349"/>
                </a:lnTo>
                <a:lnTo>
                  <a:pt x="54209" y="79601"/>
                </a:lnTo>
                <a:lnTo>
                  <a:pt x="43301" y="76601"/>
                </a:lnTo>
                <a:lnTo>
                  <a:pt x="33472" y="73375"/>
                </a:lnTo>
                <a:lnTo>
                  <a:pt x="24796" y="69944"/>
                </a:lnTo>
                <a:lnTo>
                  <a:pt x="17341" y="66335"/>
                </a:lnTo>
                <a:lnTo>
                  <a:pt x="11162" y="62577"/>
                </a:lnTo>
                <a:lnTo>
                  <a:pt x="6307" y="58698"/>
                </a:lnTo>
                <a:lnTo>
                  <a:pt x="2812" y="54726"/>
                </a:lnTo>
                <a:lnTo>
                  <a:pt x="705" y="50693"/>
                </a:lnTo>
                <a:lnTo>
                  <a:pt x="0" y="46629"/>
                </a:lnTo>
                <a:lnTo>
                  <a:pt x="705" y="42565"/>
                </a:lnTo>
                <a:lnTo>
                  <a:pt x="2812" y="38532"/>
                </a:lnTo>
                <a:lnTo>
                  <a:pt x="6307" y="34560"/>
                </a:lnTo>
                <a:lnTo>
                  <a:pt x="11162" y="30681"/>
                </a:lnTo>
                <a:lnTo>
                  <a:pt x="17341" y="26923"/>
                </a:lnTo>
                <a:lnTo>
                  <a:pt x="24796" y="23314"/>
                </a:lnTo>
                <a:lnTo>
                  <a:pt x="33472" y="19884"/>
                </a:lnTo>
                <a:lnTo>
                  <a:pt x="43300" y="16656"/>
                </a:lnTo>
                <a:lnTo>
                  <a:pt x="54209" y="13657"/>
                </a:lnTo>
                <a:lnTo>
                  <a:pt x="66113" y="10909"/>
                </a:lnTo>
                <a:lnTo>
                  <a:pt x="78922" y="8432"/>
                </a:lnTo>
                <a:lnTo>
                  <a:pt x="92540" y="6247"/>
                </a:lnTo>
                <a:lnTo>
                  <a:pt x="106862" y="4369"/>
                </a:lnTo>
                <a:lnTo>
                  <a:pt x="121779" y="2812"/>
                </a:lnTo>
                <a:lnTo>
                  <a:pt x="137177" y="1589"/>
                </a:lnTo>
                <a:lnTo>
                  <a:pt x="152941" y="708"/>
                </a:lnTo>
                <a:lnTo>
                  <a:pt x="168949" y="177"/>
                </a:lnTo>
                <a:lnTo>
                  <a:pt x="185079" y="0"/>
                </a:lnTo>
                <a:lnTo>
                  <a:pt x="201209" y="177"/>
                </a:lnTo>
                <a:lnTo>
                  <a:pt x="217218" y="708"/>
                </a:lnTo>
                <a:lnTo>
                  <a:pt x="232981" y="1589"/>
                </a:lnTo>
                <a:lnTo>
                  <a:pt x="248379" y="2812"/>
                </a:lnTo>
                <a:lnTo>
                  <a:pt x="263297" y="4369"/>
                </a:lnTo>
                <a:lnTo>
                  <a:pt x="277619" y="6247"/>
                </a:lnTo>
                <a:lnTo>
                  <a:pt x="291236" y="8432"/>
                </a:lnTo>
                <a:lnTo>
                  <a:pt x="304045" y="10909"/>
                </a:lnTo>
                <a:lnTo>
                  <a:pt x="315950" y="13657"/>
                </a:lnTo>
                <a:lnTo>
                  <a:pt x="326858" y="16656"/>
                </a:lnTo>
                <a:lnTo>
                  <a:pt x="336686" y="19884"/>
                </a:lnTo>
                <a:lnTo>
                  <a:pt x="345362" y="23314"/>
                </a:lnTo>
                <a:lnTo>
                  <a:pt x="352817" y="26923"/>
                </a:lnTo>
                <a:lnTo>
                  <a:pt x="358996" y="30681"/>
                </a:lnTo>
                <a:lnTo>
                  <a:pt x="363851" y="34560"/>
                </a:lnTo>
                <a:lnTo>
                  <a:pt x="367346" y="38532"/>
                </a:lnTo>
                <a:lnTo>
                  <a:pt x="369453" y="425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8" name="084_U"/>
          <cdr:cNvSpPr/>
        </cdr:nvSpPr>
        <cdr:spPr>
          <a:xfrm xmlns:a="http://schemas.openxmlformats.org/drawingml/2006/main">
            <a:off x="6055426" y="3984525"/>
            <a:ext cx="312997" cy="1100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997" h="110080">
                <a:moveTo>
                  <a:pt x="312996" y="55040"/>
                </a:moveTo>
                <a:lnTo>
                  <a:pt x="312996" y="55040"/>
                </a:lnTo>
                <a:lnTo>
                  <a:pt x="312400" y="59837"/>
                </a:lnTo>
                <a:lnTo>
                  <a:pt x="310618" y="64597"/>
                </a:lnTo>
                <a:lnTo>
                  <a:pt x="307663" y="69285"/>
                </a:lnTo>
                <a:lnTo>
                  <a:pt x="303558" y="73864"/>
                </a:lnTo>
                <a:lnTo>
                  <a:pt x="298333" y="78300"/>
                </a:lnTo>
                <a:lnTo>
                  <a:pt x="292029" y="82559"/>
                </a:lnTo>
                <a:lnTo>
                  <a:pt x="284693" y="86609"/>
                </a:lnTo>
                <a:lnTo>
                  <a:pt x="276382" y="90418"/>
                </a:lnTo>
                <a:lnTo>
                  <a:pt x="267159" y="93958"/>
                </a:lnTo>
                <a:lnTo>
                  <a:pt x="257093" y="97202"/>
                </a:lnTo>
                <a:lnTo>
                  <a:pt x="246261" y="100125"/>
                </a:lnTo>
                <a:lnTo>
                  <a:pt x="234747" y="102705"/>
                </a:lnTo>
                <a:lnTo>
                  <a:pt x="222637" y="104922"/>
                </a:lnTo>
                <a:lnTo>
                  <a:pt x="210023" y="106760"/>
                </a:lnTo>
                <a:lnTo>
                  <a:pt x="197002" y="108203"/>
                </a:lnTo>
                <a:lnTo>
                  <a:pt x="183673" y="109243"/>
                </a:lnTo>
                <a:lnTo>
                  <a:pt x="170137" y="109870"/>
                </a:lnTo>
                <a:lnTo>
                  <a:pt x="156498" y="110079"/>
                </a:lnTo>
                <a:lnTo>
                  <a:pt x="142858" y="109870"/>
                </a:lnTo>
                <a:lnTo>
                  <a:pt x="129322" y="109243"/>
                </a:lnTo>
                <a:lnTo>
                  <a:pt x="115993" y="108203"/>
                </a:lnTo>
                <a:lnTo>
                  <a:pt x="102973" y="106760"/>
                </a:lnTo>
                <a:lnTo>
                  <a:pt x="90359" y="104922"/>
                </a:lnTo>
                <a:lnTo>
                  <a:pt x="78249" y="102705"/>
                </a:lnTo>
                <a:lnTo>
                  <a:pt x="66734" y="100125"/>
                </a:lnTo>
                <a:lnTo>
                  <a:pt x="55903" y="97202"/>
                </a:lnTo>
                <a:lnTo>
                  <a:pt x="45837" y="93958"/>
                </a:lnTo>
                <a:lnTo>
                  <a:pt x="36614" y="90418"/>
                </a:lnTo>
                <a:lnTo>
                  <a:pt x="28302" y="86609"/>
                </a:lnTo>
                <a:lnTo>
                  <a:pt x="20967" y="82559"/>
                </a:lnTo>
                <a:lnTo>
                  <a:pt x="14663" y="78300"/>
                </a:lnTo>
                <a:lnTo>
                  <a:pt x="9438" y="73864"/>
                </a:lnTo>
                <a:lnTo>
                  <a:pt x="5333" y="69285"/>
                </a:lnTo>
                <a:lnTo>
                  <a:pt x="2377" y="64597"/>
                </a:lnTo>
                <a:lnTo>
                  <a:pt x="595" y="59837"/>
                </a:lnTo>
                <a:lnTo>
                  <a:pt x="0" y="55040"/>
                </a:lnTo>
                <a:lnTo>
                  <a:pt x="595" y="50243"/>
                </a:lnTo>
                <a:lnTo>
                  <a:pt x="2377" y="45482"/>
                </a:lnTo>
                <a:lnTo>
                  <a:pt x="5333" y="40794"/>
                </a:lnTo>
                <a:lnTo>
                  <a:pt x="9438" y="36215"/>
                </a:lnTo>
                <a:lnTo>
                  <a:pt x="14663" y="31779"/>
                </a:lnTo>
                <a:lnTo>
                  <a:pt x="20967" y="27520"/>
                </a:lnTo>
                <a:lnTo>
                  <a:pt x="28302" y="23471"/>
                </a:lnTo>
                <a:lnTo>
                  <a:pt x="36614" y="19661"/>
                </a:lnTo>
                <a:lnTo>
                  <a:pt x="45837" y="16121"/>
                </a:lnTo>
                <a:lnTo>
                  <a:pt x="55903" y="12877"/>
                </a:lnTo>
                <a:lnTo>
                  <a:pt x="66734" y="9954"/>
                </a:lnTo>
                <a:lnTo>
                  <a:pt x="78249" y="7374"/>
                </a:lnTo>
                <a:lnTo>
                  <a:pt x="90359" y="5157"/>
                </a:lnTo>
                <a:lnTo>
                  <a:pt x="102973" y="3320"/>
                </a:lnTo>
                <a:lnTo>
                  <a:pt x="115993" y="1876"/>
                </a:lnTo>
                <a:lnTo>
                  <a:pt x="129322" y="837"/>
                </a:lnTo>
                <a:lnTo>
                  <a:pt x="142858" y="210"/>
                </a:lnTo>
                <a:lnTo>
                  <a:pt x="156498" y="0"/>
                </a:lnTo>
                <a:lnTo>
                  <a:pt x="170137" y="210"/>
                </a:lnTo>
                <a:lnTo>
                  <a:pt x="183673" y="837"/>
                </a:lnTo>
                <a:lnTo>
                  <a:pt x="197002" y="1876"/>
                </a:lnTo>
                <a:lnTo>
                  <a:pt x="210023" y="3320"/>
                </a:lnTo>
                <a:lnTo>
                  <a:pt x="222637" y="5157"/>
                </a:lnTo>
                <a:lnTo>
                  <a:pt x="234747" y="7374"/>
                </a:lnTo>
                <a:lnTo>
                  <a:pt x="246261" y="9954"/>
                </a:lnTo>
                <a:lnTo>
                  <a:pt x="257093" y="12877"/>
                </a:lnTo>
                <a:lnTo>
                  <a:pt x="267158" y="16121"/>
                </a:lnTo>
                <a:lnTo>
                  <a:pt x="276382" y="19661"/>
                </a:lnTo>
                <a:lnTo>
                  <a:pt x="284693" y="23471"/>
                </a:lnTo>
                <a:lnTo>
                  <a:pt x="292029" y="27520"/>
                </a:lnTo>
                <a:lnTo>
                  <a:pt x="298333" y="31779"/>
                </a:lnTo>
                <a:lnTo>
                  <a:pt x="303558" y="36215"/>
                </a:lnTo>
                <a:lnTo>
                  <a:pt x="307663" y="40794"/>
                </a:lnTo>
                <a:lnTo>
                  <a:pt x="310618" y="45483"/>
                </a:lnTo>
                <a:lnTo>
                  <a:pt x="312400" y="502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387_U"/>
          <cdr:cNvSpPr/>
        </cdr:nvSpPr>
        <cdr:spPr>
          <a:xfrm xmlns:a="http://schemas.openxmlformats.org/drawingml/2006/main">
            <a:off x="6257045" y="3437648"/>
            <a:ext cx="322778" cy="1056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778" h="105669">
                <a:moveTo>
                  <a:pt x="322777" y="52834"/>
                </a:moveTo>
                <a:lnTo>
                  <a:pt x="322777" y="52834"/>
                </a:lnTo>
                <a:lnTo>
                  <a:pt x="322162" y="57439"/>
                </a:lnTo>
                <a:lnTo>
                  <a:pt x="320325" y="62009"/>
                </a:lnTo>
                <a:lnTo>
                  <a:pt x="317277" y="66509"/>
                </a:lnTo>
                <a:lnTo>
                  <a:pt x="313044" y="70904"/>
                </a:lnTo>
                <a:lnTo>
                  <a:pt x="307656" y="75163"/>
                </a:lnTo>
                <a:lnTo>
                  <a:pt x="301155" y="79251"/>
                </a:lnTo>
                <a:lnTo>
                  <a:pt x="293590" y="83138"/>
                </a:lnTo>
                <a:lnTo>
                  <a:pt x="285019" y="86795"/>
                </a:lnTo>
                <a:lnTo>
                  <a:pt x="275507" y="90193"/>
                </a:lnTo>
                <a:lnTo>
                  <a:pt x="265127" y="93307"/>
                </a:lnTo>
                <a:lnTo>
                  <a:pt x="253957" y="96113"/>
                </a:lnTo>
                <a:lnTo>
                  <a:pt x="242082" y="98590"/>
                </a:lnTo>
                <a:lnTo>
                  <a:pt x="229594" y="100718"/>
                </a:lnTo>
                <a:lnTo>
                  <a:pt x="216586" y="102482"/>
                </a:lnTo>
                <a:lnTo>
                  <a:pt x="203159" y="103868"/>
                </a:lnTo>
                <a:lnTo>
                  <a:pt x="189413" y="104865"/>
                </a:lnTo>
                <a:lnTo>
                  <a:pt x="175454" y="105467"/>
                </a:lnTo>
                <a:lnTo>
                  <a:pt x="161388" y="105668"/>
                </a:lnTo>
                <a:lnTo>
                  <a:pt x="147323" y="105467"/>
                </a:lnTo>
                <a:lnTo>
                  <a:pt x="133364" y="104865"/>
                </a:lnTo>
                <a:lnTo>
                  <a:pt x="119618" y="103868"/>
                </a:lnTo>
                <a:lnTo>
                  <a:pt x="106190" y="102482"/>
                </a:lnTo>
                <a:lnTo>
                  <a:pt x="93183" y="100718"/>
                </a:lnTo>
                <a:lnTo>
                  <a:pt x="80694" y="98590"/>
                </a:lnTo>
                <a:lnTo>
                  <a:pt x="68820" y="96113"/>
                </a:lnTo>
                <a:lnTo>
                  <a:pt x="57650" y="93307"/>
                </a:lnTo>
                <a:lnTo>
                  <a:pt x="47270" y="90193"/>
                </a:lnTo>
                <a:lnTo>
                  <a:pt x="37758" y="86795"/>
                </a:lnTo>
                <a:lnTo>
                  <a:pt x="29187" y="83138"/>
                </a:lnTo>
                <a:lnTo>
                  <a:pt x="21622" y="79251"/>
                </a:lnTo>
                <a:lnTo>
                  <a:pt x="15121" y="75163"/>
                </a:lnTo>
                <a:lnTo>
                  <a:pt x="9733" y="70904"/>
                </a:lnTo>
                <a:lnTo>
                  <a:pt x="5499" y="66509"/>
                </a:lnTo>
                <a:lnTo>
                  <a:pt x="2452" y="62009"/>
                </a:lnTo>
                <a:lnTo>
                  <a:pt x="615" y="57439"/>
                </a:lnTo>
                <a:lnTo>
                  <a:pt x="0" y="52834"/>
                </a:lnTo>
                <a:lnTo>
                  <a:pt x="615" y="48229"/>
                </a:lnTo>
                <a:lnTo>
                  <a:pt x="2452" y="43660"/>
                </a:lnTo>
                <a:lnTo>
                  <a:pt x="5499" y="39160"/>
                </a:lnTo>
                <a:lnTo>
                  <a:pt x="9733" y="34764"/>
                </a:lnTo>
                <a:lnTo>
                  <a:pt x="15121" y="30505"/>
                </a:lnTo>
                <a:lnTo>
                  <a:pt x="21622" y="26417"/>
                </a:lnTo>
                <a:lnTo>
                  <a:pt x="29187" y="22530"/>
                </a:lnTo>
                <a:lnTo>
                  <a:pt x="37758" y="18873"/>
                </a:lnTo>
                <a:lnTo>
                  <a:pt x="47270" y="15475"/>
                </a:lnTo>
                <a:lnTo>
                  <a:pt x="57650" y="12361"/>
                </a:lnTo>
                <a:lnTo>
                  <a:pt x="68820" y="9555"/>
                </a:lnTo>
                <a:lnTo>
                  <a:pt x="80695" y="7079"/>
                </a:lnTo>
                <a:lnTo>
                  <a:pt x="93183" y="4950"/>
                </a:lnTo>
                <a:lnTo>
                  <a:pt x="106190" y="3187"/>
                </a:lnTo>
                <a:lnTo>
                  <a:pt x="119618" y="1801"/>
                </a:lnTo>
                <a:lnTo>
                  <a:pt x="133364" y="803"/>
                </a:lnTo>
                <a:lnTo>
                  <a:pt x="147323" y="201"/>
                </a:lnTo>
                <a:lnTo>
                  <a:pt x="161388" y="0"/>
                </a:lnTo>
                <a:lnTo>
                  <a:pt x="175454" y="201"/>
                </a:lnTo>
                <a:lnTo>
                  <a:pt x="189413" y="803"/>
                </a:lnTo>
                <a:lnTo>
                  <a:pt x="203159" y="1801"/>
                </a:lnTo>
                <a:lnTo>
                  <a:pt x="216586" y="3187"/>
                </a:lnTo>
                <a:lnTo>
                  <a:pt x="229594" y="4950"/>
                </a:lnTo>
                <a:lnTo>
                  <a:pt x="242082" y="7079"/>
                </a:lnTo>
                <a:lnTo>
                  <a:pt x="253957" y="9555"/>
                </a:lnTo>
                <a:lnTo>
                  <a:pt x="265127" y="12361"/>
                </a:lnTo>
                <a:lnTo>
                  <a:pt x="275507" y="15475"/>
                </a:lnTo>
                <a:lnTo>
                  <a:pt x="285019" y="18873"/>
                </a:lnTo>
                <a:lnTo>
                  <a:pt x="293590" y="22530"/>
                </a:lnTo>
                <a:lnTo>
                  <a:pt x="301155" y="26417"/>
                </a:lnTo>
                <a:lnTo>
                  <a:pt x="307656" y="30505"/>
                </a:lnTo>
                <a:lnTo>
                  <a:pt x="313044" y="34764"/>
                </a:lnTo>
                <a:lnTo>
                  <a:pt x="317277" y="39160"/>
                </a:lnTo>
                <a:lnTo>
                  <a:pt x="320325" y="43660"/>
                </a:lnTo>
                <a:lnTo>
                  <a:pt x="322162" y="48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4" name="120_U"/>
          <cdr:cNvSpPr/>
        </cdr:nvSpPr>
        <cdr:spPr>
          <a:xfrm xmlns:a="http://schemas.openxmlformats.org/drawingml/2006/main">
            <a:off x="6657922" y="4416937"/>
            <a:ext cx="361964" cy="940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964" h="94078">
                <a:moveTo>
                  <a:pt x="361963" y="47039"/>
                </a:moveTo>
                <a:lnTo>
                  <a:pt x="361963" y="47039"/>
                </a:lnTo>
                <a:lnTo>
                  <a:pt x="361274" y="51138"/>
                </a:lnTo>
                <a:lnTo>
                  <a:pt x="359214" y="55207"/>
                </a:lnTo>
                <a:lnTo>
                  <a:pt x="355796" y="59213"/>
                </a:lnTo>
                <a:lnTo>
                  <a:pt x="351049" y="63127"/>
                </a:lnTo>
                <a:lnTo>
                  <a:pt x="345006" y="66918"/>
                </a:lnTo>
                <a:lnTo>
                  <a:pt x="337716" y="70558"/>
                </a:lnTo>
                <a:lnTo>
                  <a:pt x="329233" y="74019"/>
                </a:lnTo>
                <a:lnTo>
                  <a:pt x="319622" y="77274"/>
                </a:lnTo>
                <a:lnTo>
                  <a:pt x="308955" y="80300"/>
                </a:lnTo>
                <a:lnTo>
                  <a:pt x="297315" y="83072"/>
                </a:lnTo>
                <a:lnTo>
                  <a:pt x="284788" y="85570"/>
                </a:lnTo>
                <a:lnTo>
                  <a:pt x="271473" y="87775"/>
                </a:lnTo>
                <a:lnTo>
                  <a:pt x="257468" y="89670"/>
                </a:lnTo>
                <a:lnTo>
                  <a:pt x="242881" y="91240"/>
                </a:lnTo>
                <a:lnTo>
                  <a:pt x="227824" y="92474"/>
                </a:lnTo>
                <a:lnTo>
                  <a:pt x="212409" y="93362"/>
                </a:lnTo>
                <a:lnTo>
                  <a:pt x="196756" y="93898"/>
                </a:lnTo>
                <a:lnTo>
                  <a:pt x="180981" y="94077"/>
                </a:lnTo>
                <a:lnTo>
                  <a:pt x="165208" y="93898"/>
                </a:lnTo>
                <a:lnTo>
                  <a:pt x="149555" y="93362"/>
                </a:lnTo>
                <a:lnTo>
                  <a:pt x="134140" y="92474"/>
                </a:lnTo>
                <a:lnTo>
                  <a:pt x="119083" y="91240"/>
                </a:lnTo>
                <a:lnTo>
                  <a:pt x="104495" y="89670"/>
                </a:lnTo>
                <a:lnTo>
                  <a:pt x="90491" y="87775"/>
                </a:lnTo>
                <a:lnTo>
                  <a:pt x="77175" y="85570"/>
                </a:lnTo>
                <a:lnTo>
                  <a:pt x="64649" y="83072"/>
                </a:lnTo>
                <a:lnTo>
                  <a:pt x="53009" y="80300"/>
                </a:lnTo>
                <a:lnTo>
                  <a:pt x="42342" y="77274"/>
                </a:lnTo>
                <a:lnTo>
                  <a:pt x="32731" y="74019"/>
                </a:lnTo>
                <a:lnTo>
                  <a:pt x="24248" y="70558"/>
                </a:lnTo>
                <a:lnTo>
                  <a:pt x="16957" y="66918"/>
                </a:lnTo>
                <a:lnTo>
                  <a:pt x="10915" y="63127"/>
                </a:lnTo>
                <a:lnTo>
                  <a:pt x="6167" y="59213"/>
                </a:lnTo>
                <a:lnTo>
                  <a:pt x="2750" y="55207"/>
                </a:lnTo>
                <a:lnTo>
                  <a:pt x="689" y="51138"/>
                </a:lnTo>
                <a:lnTo>
                  <a:pt x="0" y="47039"/>
                </a:lnTo>
                <a:lnTo>
                  <a:pt x="689" y="42939"/>
                </a:lnTo>
                <a:lnTo>
                  <a:pt x="2750" y="38870"/>
                </a:lnTo>
                <a:lnTo>
                  <a:pt x="6167" y="34864"/>
                </a:lnTo>
                <a:lnTo>
                  <a:pt x="10915" y="30950"/>
                </a:lnTo>
                <a:lnTo>
                  <a:pt x="16957" y="27160"/>
                </a:lnTo>
                <a:lnTo>
                  <a:pt x="24248" y="23519"/>
                </a:lnTo>
                <a:lnTo>
                  <a:pt x="32731" y="20058"/>
                </a:lnTo>
                <a:lnTo>
                  <a:pt x="42342" y="16803"/>
                </a:lnTo>
                <a:lnTo>
                  <a:pt x="53009" y="13777"/>
                </a:lnTo>
                <a:lnTo>
                  <a:pt x="64649" y="11005"/>
                </a:lnTo>
                <a:lnTo>
                  <a:pt x="77175" y="8507"/>
                </a:lnTo>
                <a:lnTo>
                  <a:pt x="90491" y="6302"/>
                </a:lnTo>
                <a:lnTo>
                  <a:pt x="104496" y="4407"/>
                </a:lnTo>
                <a:lnTo>
                  <a:pt x="119083" y="2837"/>
                </a:lnTo>
                <a:lnTo>
                  <a:pt x="134140" y="1603"/>
                </a:lnTo>
                <a:lnTo>
                  <a:pt x="149555" y="715"/>
                </a:lnTo>
                <a:lnTo>
                  <a:pt x="165208" y="179"/>
                </a:lnTo>
                <a:lnTo>
                  <a:pt x="180981" y="0"/>
                </a:lnTo>
                <a:lnTo>
                  <a:pt x="196756" y="179"/>
                </a:lnTo>
                <a:lnTo>
                  <a:pt x="212409" y="715"/>
                </a:lnTo>
                <a:lnTo>
                  <a:pt x="227824" y="1603"/>
                </a:lnTo>
                <a:lnTo>
                  <a:pt x="242881" y="2837"/>
                </a:lnTo>
                <a:lnTo>
                  <a:pt x="257468" y="4407"/>
                </a:lnTo>
                <a:lnTo>
                  <a:pt x="271473" y="6302"/>
                </a:lnTo>
                <a:lnTo>
                  <a:pt x="284788" y="8507"/>
                </a:lnTo>
                <a:lnTo>
                  <a:pt x="297315" y="11005"/>
                </a:lnTo>
                <a:lnTo>
                  <a:pt x="308955" y="13777"/>
                </a:lnTo>
                <a:lnTo>
                  <a:pt x="319622" y="16803"/>
                </a:lnTo>
                <a:lnTo>
                  <a:pt x="329233" y="20058"/>
                </a:lnTo>
                <a:lnTo>
                  <a:pt x="337716" y="23519"/>
                </a:lnTo>
                <a:lnTo>
                  <a:pt x="345006" y="27160"/>
                </a:lnTo>
                <a:lnTo>
                  <a:pt x="351049" y="30950"/>
                </a:lnTo>
                <a:lnTo>
                  <a:pt x="355796" y="34864"/>
                </a:lnTo>
                <a:lnTo>
                  <a:pt x="359214" y="38870"/>
                </a:lnTo>
                <a:lnTo>
                  <a:pt x="361274" y="429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4" name="140_U"/>
          <cdr:cNvSpPr/>
        </cdr:nvSpPr>
        <cdr:spPr>
          <a:xfrm xmlns:a="http://schemas.openxmlformats.org/drawingml/2006/main">
            <a:off x="8053770" y="4601698"/>
            <a:ext cx="1977" cy="809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77" h="80975">
                <a:moveTo>
                  <a:pt x="1976" y="40487"/>
                </a:moveTo>
                <a:lnTo>
                  <a:pt x="1976" y="40487"/>
                </a:lnTo>
                <a:lnTo>
                  <a:pt x="1976" y="44016"/>
                </a:lnTo>
                <a:lnTo>
                  <a:pt x="1976" y="47517"/>
                </a:lnTo>
                <a:lnTo>
                  <a:pt x="1976" y="50966"/>
                </a:lnTo>
                <a:lnTo>
                  <a:pt x="1976" y="54334"/>
                </a:lnTo>
                <a:lnTo>
                  <a:pt x="1976" y="57597"/>
                </a:lnTo>
                <a:lnTo>
                  <a:pt x="1976" y="60731"/>
                </a:lnTo>
                <a:lnTo>
                  <a:pt x="1976" y="63709"/>
                </a:lnTo>
                <a:lnTo>
                  <a:pt x="1976" y="66512"/>
                </a:lnTo>
                <a:lnTo>
                  <a:pt x="1976" y="69116"/>
                </a:lnTo>
                <a:lnTo>
                  <a:pt x="1976" y="71502"/>
                </a:lnTo>
                <a:lnTo>
                  <a:pt x="1976" y="73652"/>
                </a:lnTo>
                <a:lnTo>
                  <a:pt x="1976" y="75550"/>
                </a:lnTo>
                <a:lnTo>
                  <a:pt x="1976" y="77181"/>
                </a:lnTo>
                <a:lnTo>
                  <a:pt x="1976" y="78532"/>
                </a:lnTo>
                <a:lnTo>
                  <a:pt x="1976" y="79594"/>
                </a:lnTo>
                <a:lnTo>
                  <a:pt x="1976" y="80359"/>
                </a:lnTo>
                <a:lnTo>
                  <a:pt x="1976" y="80820"/>
                </a:lnTo>
                <a:lnTo>
                  <a:pt x="1976" y="80974"/>
                </a:lnTo>
                <a:lnTo>
                  <a:pt x="1976" y="80820"/>
                </a:lnTo>
                <a:lnTo>
                  <a:pt x="1976" y="80359"/>
                </a:lnTo>
                <a:lnTo>
                  <a:pt x="1976" y="79594"/>
                </a:lnTo>
                <a:lnTo>
                  <a:pt x="1976" y="78532"/>
                </a:lnTo>
                <a:lnTo>
                  <a:pt x="1976" y="77181"/>
                </a:lnTo>
                <a:lnTo>
                  <a:pt x="1976" y="75550"/>
                </a:lnTo>
                <a:lnTo>
                  <a:pt x="1976" y="73652"/>
                </a:lnTo>
                <a:lnTo>
                  <a:pt x="1976" y="71502"/>
                </a:lnTo>
                <a:lnTo>
                  <a:pt x="1976" y="69116"/>
                </a:lnTo>
                <a:lnTo>
                  <a:pt x="1976" y="66512"/>
                </a:lnTo>
                <a:lnTo>
                  <a:pt x="1976" y="63709"/>
                </a:lnTo>
                <a:lnTo>
                  <a:pt x="1976" y="60731"/>
                </a:lnTo>
                <a:lnTo>
                  <a:pt x="1976" y="57597"/>
                </a:lnTo>
                <a:lnTo>
                  <a:pt x="1976" y="54334"/>
                </a:lnTo>
                <a:lnTo>
                  <a:pt x="1976" y="50966"/>
                </a:lnTo>
                <a:lnTo>
                  <a:pt x="1976" y="47517"/>
                </a:lnTo>
                <a:lnTo>
                  <a:pt x="800" y="44016"/>
                </a:lnTo>
                <a:lnTo>
                  <a:pt x="0" y="40487"/>
                </a:lnTo>
                <a:lnTo>
                  <a:pt x="800" y="36958"/>
                </a:lnTo>
                <a:lnTo>
                  <a:pt x="1976" y="33457"/>
                </a:lnTo>
                <a:lnTo>
                  <a:pt x="1976" y="30008"/>
                </a:lnTo>
                <a:lnTo>
                  <a:pt x="1976" y="26640"/>
                </a:lnTo>
                <a:lnTo>
                  <a:pt x="1976" y="23377"/>
                </a:lnTo>
                <a:lnTo>
                  <a:pt x="1976" y="20244"/>
                </a:lnTo>
                <a:lnTo>
                  <a:pt x="1976" y="17265"/>
                </a:lnTo>
                <a:lnTo>
                  <a:pt x="1976" y="14462"/>
                </a:lnTo>
                <a:lnTo>
                  <a:pt x="1976" y="11859"/>
                </a:lnTo>
                <a:lnTo>
                  <a:pt x="1976" y="9472"/>
                </a:lnTo>
                <a:lnTo>
                  <a:pt x="1976" y="7322"/>
                </a:lnTo>
                <a:lnTo>
                  <a:pt x="1976" y="5425"/>
                </a:lnTo>
                <a:lnTo>
                  <a:pt x="1976" y="3794"/>
                </a:lnTo>
                <a:lnTo>
                  <a:pt x="1976" y="2442"/>
                </a:lnTo>
                <a:lnTo>
                  <a:pt x="1976" y="1380"/>
                </a:lnTo>
                <a:lnTo>
                  <a:pt x="1976" y="615"/>
                </a:lnTo>
                <a:lnTo>
                  <a:pt x="1976" y="154"/>
                </a:lnTo>
                <a:lnTo>
                  <a:pt x="1976" y="0"/>
                </a:lnTo>
                <a:lnTo>
                  <a:pt x="1976" y="154"/>
                </a:lnTo>
                <a:lnTo>
                  <a:pt x="1976" y="615"/>
                </a:lnTo>
                <a:lnTo>
                  <a:pt x="1976" y="1380"/>
                </a:lnTo>
                <a:lnTo>
                  <a:pt x="1976" y="2442"/>
                </a:lnTo>
                <a:lnTo>
                  <a:pt x="1976" y="3794"/>
                </a:lnTo>
                <a:lnTo>
                  <a:pt x="1976" y="5425"/>
                </a:lnTo>
                <a:lnTo>
                  <a:pt x="1976" y="7322"/>
                </a:lnTo>
                <a:lnTo>
                  <a:pt x="1976" y="9472"/>
                </a:lnTo>
                <a:lnTo>
                  <a:pt x="1976" y="11859"/>
                </a:lnTo>
                <a:lnTo>
                  <a:pt x="1976" y="14462"/>
                </a:lnTo>
                <a:lnTo>
                  <a:pt x="1976" y="17265"/>
                </a:lnTo>
                <a:lnTo>
                  <a:pt x="1976" y="20244"/>
                </a:lnTo>
                <a:lnTo>
                  <a:pt x="1976" y="23377"/>
                </a:lnTo>
                <a:lnTo>
                  <a:pt x="1976" y="26640"/>
                </a:lnTo>
                <a:lnTo>
                  <a:pt x="1976" y="30008"/>
                </a:lnTo>
                <a:lnTo>
                  <a:pt x="1976" y="33457"/>
                </a:lnTo>
                <a:lnTo>
                  <a:pt x="1976" y="369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1" name="127_U"/>
          <cdr:cNvSpPr/>
        </cdr:nvSpPr>
        <cdr:spPr>
          <a:xfrm xmlns:a="http://schemas.openxmlformats.org/drawingml/2006/main">
            <a:off x="6624185" y="4236261"/>
            <a:ext cx="334037" cy="1015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037" h="101563">
                <a:moveTo>
                  <a:pt x="334036" y="50781"/>
                </a:moveTo>
                <a:lnTo>
                  <a:pt x="334036" y="50781"/>
                </a:lnTo>
                <a:lnTo>
                  <a:pt x="333400" y="55207"/>
                </a:lnTo>
                <a:lnTo>
                  <a:pt x="331499" y="59599"/>
                </a:lnTo>
                <a:lnTo>
                  <a:pt x="328345" y="63924"/>
                </a:lnTo>
                <a:lnTo>
                  <a:pt x="323964" y="68149"/>
                </a:lnTo>
                <a:lnTo>
                  <a:pt x="318388" y="72242"/>
                </a:lnTo>
                <a:lnTo>
                  <a:pt x="311660" y="76171"/>
                </a:lnTo>
                <a:lnTo>
                  <a:pt x="303831" y="79907"/>
                </a:lnTo>
                <a:lnTo>
                  <a:pt x="294961" y="83422"/>
                </a:lnTo>
                <a:lnTo>
                  <a:pt x="285117" y="86688"/>
                </a:lnTo>
                <a:lnTo>
                  <a:pt x="274375" y="89681"/>
                </a:lnTo>
                <a:lnTo>
                  <a:pt x="262816" y="92378"/>
                </a:lnTo>
                <a:lnTo>
                  <a:pt x="250527" y="94758"/>
                </a:lnTo>
                <a:lnTo>
                  <a:pt x="237603" y="96804"/>
                </a:lnTo>
                <a:lnTo>
                  <a:pt x="224141" y="98499"/>
                </a:lnTo>
                <a:lnTo>
                  <a:pt x="210245" y="99831"/>
                </a:lnTo>
                <a:lnTo>
                  <a:pt x="196020" y="100790"/>
                </a:lnTo>
                <a:lnTo>
                  <a:pt x="181574" y="101368"/>
                </a:lnTo>
                <a:lnTo>
                  <a:pt x="167018" y="101562"/>
                </a:lnTo>
                <a:lnTo>
                  <a:pt x="152461" y="101368"/>
                </a:lnTo>
                <a:lnTo>
                  <a:pt x="138015" y="100790"/>
                </a:lnTo>
                <a:lnTo>
                  <a:pt x="123790" y="99831"/>
                </a:lnTo>
                <a:lnTo>
                  <a:pt x="109894" y="98499"/>
                </a:lnTo>
                <a:lnTo>
                  <a:pt x="96433" y="96804"/>
                </a:lnTo>
                <a:lnTo>
                  <a:pt x="83509" y="94758"/>
                </a:lnTo>
                <a:lnTo>
                  <a:pt x="71220" y="92378"/>
                </a:lnTo>
                <a:lnTo>
                  <a:pt x="59661" y="89681"/>
                </a:lnTo>
                <a:lnTo>
                  <a:pt x="48918" y="86688"/>
                </a:lnTo>
                <a:lnTo>
                  <a:pt x="39074" y="83422"/>
                </a:lnTo>
                <a:lnTo>
                  <a:pt x="30204" y="79907"/>
                </a:lnTo>
                <a:lnTo>
                  <a:pt x="22376" y="76171"/>
                </a:lnTo>
                <a:lnTo>
                  <a:pt x="15648" y="72242"/>
                </a:lnTo>
                <a:lnTo>
                  <a:pt x="10072" y="68149"/>
                </a:lnTo>
                <a:lnTo>
                  <a:pt x="5690" y="63924"/>
                </a:lnTo>
                <a:lnTo>
                  <a:pt x="2537" y="59599"/>
                </a:lnTo>
                <a:lnTo>
                  <a:pt x="635" y="55207"/>
                </a:lnTo>
                <a:lnTo>
                  <a:pt x="0" y="50781"/>
                </a:lnTo>
                <a:lnTo>
                  <a:pt x="635" y="46355"/>
                </a:lnTo>
                <a:lnTo>
                  <a:pt x="2537" y="41963"/>
                </a:lnTo>
                <a:lnTo>
                  <a:pt x="5690" y="37638"/>
                </a:lnTo>
                <a:lnTo>
                  <a:pt x="10072" y="33412"/>
                </a:lnTo>
                <a:lnTo>
                  <a:pt x="15648" y="29320"/>
                </a:lnTo>
                <a:lnTo>
                  <a:pt x="22376" y="25390"/>
                </a:lnTo>
                <a:lnTo>
                  <a:pt x="30204" y="21654"/>
                </a:lnTo>
                <a:lnTo>
                  <a:pt x="39074" y="18139"/>
                </a:lnTo>
                <a:lnTo>
                  <a:pt x="48918" y="14873"/>
                </a:lnTo>
                <a:lnTo>
                  <a:pt x="59661" y="11880"/>
                </a:lnTo>
                <a:lnTo>
                  <a:pt x="71220" y="9183"/>
                </a:lnTo>
                <a:lnTo>
                  <a:pt x="83509" y="6803"/>
                </a:lnTo>
                <a:lnTo>
                  <a:pt x="96433" y="4758"/>
                </a:lnTo>
                <a:lnTo>
                  <a:pt x="109894" y="3062"/>
                </a:lnTo>
                <a:lnTo>
                  <a:pt x="123790" y="1730"/>
                </a:lnTo>
                <a:lnTo>
                  <a:pt x="138015" y="771"/>
                </a:lnTo>
                <a:lnTo>
                  <a:pt x="152461" y="193"/>
                </a:lnTo>
                <a:lnTo>
                  <a:pt x="167018" y="0"/>
                </a:lnTo>
                <a:lnTo>
                  <a:pt x="181574" y="193"/>
                </a:lnTo>
                <a:lnTo>
                  <a:pt x="196020" y="771"/>
                </a:lnTo>
                <a:lnTo>
                  <a:pt x="210245" y="1730"/>
                </a:lnTo>
                <a:lnTo>
                  <a:pt x="224141" y="3062"/>
                </a:lnTo>
                <a:lnTo>
                  <a:pt x="237602" y="4758"/>
                </a:lnTo>
                <a:lnTo>
                  <a:pt x="250527" y="6803"/>
                </a:lnTo>
                <a:lnTo>
                  <a:pt x="262816" y="9183"/>
                </a:lnTo>
                <a:lnTo>
                  <a:pt x="274375" y="11880"/>
                </a:lnTo>
                <a:lnTo>
                  <a:pt x="285117" y="14873"/>
                </a:lnTo>
                <a:lnTo>
                  <a:pt x="294961" y="18139"/>
                </a:lnTo>
                <a:lnTo>
                  <a:pt x="303831" y="21654"/>
                </a:lnTo>
                <a:lnTo>
                  <a:pt x="311660" y="25390"/>
                </a:lnTo>
                <a:lnTo>
                  <a:pt x="318387" y="29320"/>
                </a:lnTo>
                <a:lnTo>
                  <a:pt x="323964" y="33412"/>
                </a:lnTo>
                <a:lnTo>
                  <a:pt x="328345" y="37638"/>
                </a:lnTo>
                <a:lnTo>
                  <a:pt x="331499" y="41963"/>
                </a:lnTo>
                <a:lnTo>
                  <a:pt x="333400" y="463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78_U"/>
          <cdr:cNvSpPr/>
        </cdr:nvSpPr>
        <cdr:spPr>
          <a:xfrm xmlns:a="http://schemas.openxmlformats.org/drawingml/2006/main">
            <a:off x="6873198" y="4540768"/>
            <a:ext cx="377729" cy="893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729" h="89366">
                <a:moveTo>
                  <a:pt x="377728" y="44683"/>
                </a:moveTo>
                <a:lnTo>
                  <a:pt x="377728" y="44683"/>
                </a:lnTo>
                <a:lnTo>
                  <a:pt x="377008" y="48577"/>
                </a:lnTo>
                <a:lnTo>
                  <a:pt x="374858" y="52442"/>
                </a:lnTo>
                <a:lnTo>
                  <a:pt x="371292" y="56247"/>
                </a:lnTo>
                <a:lnTo>
                  <a:pt x="366338" y="59965"/>
                </a:lnTo>
                <a:lnTo>
                  <a:pt x="360032" y="63566"/>
                </a:lnTo>
                <a:lnTo>
                  <a:pt x="352425" y="67024"/>
                </a:lnTo>
                <a:lnTo>
                  <a:pt x="343572" y="70311"/>
                </a:lnTo>
                <a:lnTo>
                  <a:pt x="333541" y="73404"/>
                </a:lnTo>
                <a:lnTo>
                  <a:pt x="322410" y="76278"/>
                </a:lnTo>
                <a:lnTo>
                  <a:pt x="310263" y="78911"/>
                </a:lnTo>
                <a:lnTo>
                  <a:pt x="297191" y="81284"/>
                </a:lnTo>
                <a:lnTo>
                  <a:pt x="283295" y="83379"/>
                </a:lnTo>
                <a:lnTo>
                  <a:pt x="268681" y="85179"/>
                </a:lnTo>
                <a:lnTo>
                  <a:pt x="253458" y="86670"/>
                </a:lnTo>
                <a:lnTo>
                  <a:pt x="237745" y="87842"/>
                </a:lnTo>
                <a:lnTo>
                  <a:pt x="221659" y="88686"/>
                </a:lnTo>
                <a:lnTo>
                  <a:pt x="205324" y="89195"/>
                </a:lnTo>
                <a:lnTo>
                  <a:pt x="188863" y="89365"/>
                </a:lnTo>
                <a:lnTo>
                  <a:pt x="172403" y="89195"/>
                </a:lnTo>
                <a:lnTo>
                  <a:pt x="156068" y="88686"/>
                </a:lnTo>
                <a:lnTo>
                  <a:pt x="139982" y="87842"/>
                </a:lnTo>
                <a:lnTo>
                  <a:pt x="124268" y="86670"/>
                </a:lnTo>
                <a:lnTo>
                  <a:pt x="109046" y="85179"/>
                </a:lnTo>
                <a:lnTo>
                  <a:pt x="94431" y="83379"/>
                </a:lnTo>
                <a:lnTo>
                  <a:pt x="80535" y="81284"/>
                </a:lnTo>
                <a:lnTo>
                  <a:pt x="67464" y="78911"/>
                </a:lnTo>
                <a:lnTo>
                  <a:pt x="55316" y="76278"/>
                </a:lnTo>
                <a:lnTo>
                  <a:pt x="44185" y="73404"/>
                </a:lnTo>
                <a:lnTo>
                  <a:pt x="34155" y="70311"/>
                </a:lnTo>
                <a:lnTo>
                  <a:pt x="25302" y="67024"/>
                </a:lnTo>
                <a:lnTo>
                  <a:pt x="17695" y="63566"/>
                </a:lnTo>
                <a:lnTo>
                  <a:pt x="11389" y="59965"/>
                </a:lnTo>
                <a:lnTo>
                  <a:pt x="6435" y="56247"/>
                </a:lnTo>
                <a:lnTo>
                  <a:pt x="2868" y="52442"/>
                </a:lnTo>
                <a:lnTo>
                  <a:pt x="718" y="48577"/>
                </a:lnTo>
                <a:lnTo>
                  <a:pt x="0" y="44683"/>
                </a:lnTo>
                <a:lnTo>
                  <a:pt x="718" y="40788"/>
                </a:lnTo>
                <a:lnTo>
                  <a:pt x="2868" y="36924"/>
                </a:lnTo>
                <a:lnTo>
                  <a:pt x="6435" y="33118"/>
                </a:lnTo>
                <a:lnTo>
                  <a:pt x="11389" y="29400"/>
                </a:lnTo>
                <a:lnTo>
                  <a:pt x="17695" y="25799"/>
                </a:lnTo>
                <a:lnTo>
                  <a:pt x="25302" y="22341"/>
                </a:lnTo>
                <a:lnTo>
                  <a:pt x="34155" y="19054"/>
                </a:lnTo>
                <a:lnTo>
                  <a:pt x="44185" y="15961"/>
                </a:lnTo>
                <a:lnTo>
                  <a:pt x="55316" y="13087"/>
                </a:lnTo>
                <a:lnTo>
                  <a:pt x="67464" y="10454"/>
                </a:lnTo>
                <a:lnTo>
                  <a:pt x="80535" y="8081"/>
                </a:lnTo>
                <a:lnTo>
                  <a:pt x="94431" y="5987"/>
                </a:lnTo>
                <a:lnTo>
                  <a:pt x="109046" y="4187"/>
                </a:lnTo>
                <a:lnTo>
                  <a:pt x="124268" y="2695"/>
                </a:lnTo>
                <a:lnTo>
                  <a:pt x="139982" y="1523"/>
                </a:lnTo>
                <a:lnTo>
                  <a:pt x="156068" y="679"/>
                </a:lnTo>
                <a:lnTo>
                  <a:pt x="172403" y="170"/>
                </a:lnTo>
                <a:lnTo>
                  <a:pt x="188863" y="0"/>
                </a:lnTo>
                <a:lnTo>
                  <a:pt x="205323" y="170"/>
                </a:lnTo>
                <a:lnTo>
                  <a:pt x="221659" y="679"/>
                </a:lnTo>
                <a:lnTo>
                  <a:pt x="237745" y="1523"/>
                </a:lnTo>
                <a:lnTo>
                  <a:pt x="253458" y="2695"/>
                </a:lnTo>
                <a:lnTo>
                  <a:pt x="268681" y="4187"/>
                </a:lnTo>
                <a:lnTo>
                  <a:pt x="283295" y="5987"/>
                </a:lnTo>
                <a:lnTo>
                  <a:pt x="297191" y="8081"/>
                </a:lnTo>
                <a:lnTo>
                  <a:pt x="310263" y="10454"/>
                </a:lnTo>
                <a:lnTo>
                  <a:pt x="322410" y="13087"/>
                </a:lnTo>
                <a:lnTo>
                  <a:pt x="333541" y="15961"/>
                </a:lnTo>
                <a:lnTo>
                  <a:pt x="343572" y="19054"/>
                </a:lnTo>
                <a:lnTo>
                  <a:pt x="352425" y="22341"/>
                </a:lnTo>
                <a:lnTo>
                  <a:pt x="360032" y="25799"/>
                </a:lnTo>
                <a:lnTo>
                  <a:pt x="366338" y="29400"/>
                </a:lnTo>
                <a:lnTo>
                  <a:pt x="371292" y="33118"/>
                </a:lnTo>
                <a:lnTo>
                  <a:pt x="374858" y="36924"/>
                </a:lnTo>
                <a:lnTo>
                  <a:pt x="377008" y="407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0" name="136_U"/>
          <cdr:cNvSpPr/>
        </cdr:nvSpPr>
        <cdr:spPr>
          <a:xfrm xmlns:a="http://schemas.openxmlformats.org/drawingml/2006/main">
            <a:off x="6706157" y="4476217"/>
            <a:ext cx="394028" cy="847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4028" h="84720">
                <a:moveTo>
                  <a:pt x="394027" y="42360"/>
                </a:moveTo>
                <a:lnTo>
                  <a:pt x="394027" y="42360"/>
                </a:lnTo>
                <a:lnTo>
                  <a:pt x="393277" y="46051"/>
                </a:lnTo>
                <a:lnTo>
                  <a:pt x="391034" y="49715"/>
                </a:lnTo>
                <a:lnTo>
                  <a:pt x="387314" y="53323"/>
                </a:lnTo>
                <a:lnTo>
                  <a:pt x="382145" y="56847"/>
                </a:lnTo>
                <a:lnTo>
                  <a:pt x="375568" y="60261"/>
                </a:lnTo>
                <a:lnTo>
                  <a:pt x="367632" y="63539"/>
                </a:lnTo>
                <a:lnTo>
                  <a:pt x="358397" y="66656"/>
                </a:lnTo>
                <a:lnTo>
                  <a:pt x="347934" y="69587"/>
                </a:lnTo>
                <a:lnTo>
                  <a:pt x="336323" y="72312"/>
                </a:lnTo>
                <a:lnTo>
                  <a:pt x="323651" y="74808"/>
                </a:lnTo>
                <a:lnTo>
                  <a:pt x="310016" y="77058"/>
                </a:lnTo>
                <a:lnTo>
                  <a:pt x="295520" y="79044"/>
                </a:lnTo>
                <a:lnTo>
                  <a:pt x="280275" y="80750"/>
                </a:lnTo>
                <a:lnTo>
                  <a:pt x="264396" y="82164"/>
                </a:lnTo>
                <a:lnTo>
                  <a:pt x="248004" y="83275"/>
                </a:lnTo>
                <a:lnTo>
                  <a:pt x="231224" y="84075"/>
                </a:lnTo>
                <a:lnTo>
                  <a:pt x="214184" y="84557"/>
                </a:lnTo>
                <a:lnTo>
                  <a:pt x="197013" y="84719"/>
                </a:lnTo>
                <a:lnTo>
                  <a:pt x="179842" y="84557"/>
                </a:lnTo>
                <a:lnTo>
                  <a:pt x="162802" y="84075"/>
                </a:lnTo>
                <a:lnTo>
                  <a:pt x="146022" y="83275"/>
                </a:lnTo>
                <a:lnTo>
                  <a:pt x="129630" y="82164"/>
                </a:lnTo>
                <a:lnTo>
                  <a:pt x="113752" y="80750"/>
                </a:lnTo>
                <a:lnTo>
                  <a:pt x="98507" y="79044"/>
                </a:lnTo>
                <a:lnTo>
                  <a:pt x="84011" y="77058"/>
                </a:lnTo>
                <a:lnTo>
                  <a:pt x="70375" y="74808"/>
                </a:lnTo>
                <a:lnTo>
                  <a:pt x="57704" y="72312"/>
                </a:lnTo>
                <a:lnTo>
                  <a:pt x="46092" y="69587"/>
                </a:lnTo>
                <a:lnTo>
                  <a:pt x="35629" y="66656"/>
                </a:lnTo>
                <a:lnTo>
                  <a:pt x="26394" y="63539"/>
                </a:lnTo>
                <a:lnTo>
                  <a:pt x="18458" y="60261"/>
                </a:lnTo>
                <a:lnTo>
                  <a:pt x="11881" y="56847"/>
                </a:lnTo>
                <a:lnTo>
                  <a:pt x="6712" y="53323"/>
                </a:lnTo>
                <a:lnTo>
                  <a:pt x="2992" y="49715"/>
                </a:lnTo>
                <a:lnTo>
                  <a:pt x="749" y="46051"/>
                </a:lnTo>
                <a:lnTo>
                  <a:pt x="0" y="42360"/>
                </a:lnTo>
                <a:lnTo>
                  <a:pt x="749" y="38667"/>
                </a:lnTo>
                <a:lnTo>
                  <a:pt x="2992" y="35004"/>
                </a:lnTo>
                <a:lnTo>
                  <a:pt x="6712" y="31396"/>
                </a:lnTo>
                <a:lnTo>
                  <a:pt x="11881" y="27872"/>
                </a:lnTo>
                <a:lnTo>
                  <a:pt x="18458" y="24458"/>
                </a:lnTo>
                <a:lnTo>
                  <a:pt x="26394" y="21180"/>
                </a:lnTo>
                <a:lnTo>
                  <a:pt x="35629" y="18063"/>
                </a:lnTo>
                <a:lnTo>
                  <a:pt x="46092" y="15131"/>
                </a:lnTo>
                <a:lnTo>
                  <a:pt x="57704" y="12407"/>
                </a:lnTo>
                <a:lnTo>
                  <a:pt x="70375" y="9910"/>
                </a:lnTo>
                <a:lnTo>
                  <a:pt x="84011" y="7661"/>
                </a:lnTo>
                <a:lnTo>
                  <a:pt x="98507" y="5675"/>
                </a:lnTo>
                <a:lnTo>
                  <a:pt x="113752" y="3969"/>
                </a:lnTo>
                <a:lnTo>
                  <a:pt x="129630" y="2555"/>
                </a:lnTo>
                <a:lnTo>
                  <a:pt x="146022" y="1444"/>
                </a:lnTo>
                <a:lnTo>
                  <a:pt x="162802" y="644"/>
                </a:lnTo>
                <a:lnTo>
                  <a:pt x="179842" y="161"/>
                </a:lnTo>
                <a:lnTo>
                  <a:pt x="197013" y="0"/>
                </a:lnTo>
                <a:lnTo>
                  <a:pt x="214184" y="161"/>
                </a:lnTo>
                <a:lnTo>
                  <a:pt x="231224" y="644"/>
                </a:lnTo>
                <a:lnTo>
                  <a:pt x="248004" y="1444"/>
                </a:lnTo>
                <a:lnTo>
                  <a:pt x="264396" y="2555"/>
                </a:lnTo>
                <a:lnTo>
                  <a:pt x="280275" y="3969"/>
                </a:lnTo>
                <a:lnTo>
                  <a:pt x="295520" y="5675"/>
                </a:lnTo>
                <a:lnTo>
                  <a:pt x="310016" y="7661"/>
                </a:lnTo>
                <a:lnTo>
                  <a:pt x="323651" y="9910"/>
                </a:lnTo>
                <a:lnTo>
                  <a:pt x="336323" y="12407"/>
                </a:lnTo>
                <a:lnTo>
                  <a:pt x="347934" y="15131"/>
                </a:lnTo>
                <a:lnTo>
                  <a:pt x="358397" y="18063"/>
                </a:lnTo>
                <a:lnTo>
                  <a:pt x="367632" y="21180"/>
                </a:lnTo>
                <a:lnTo>
                  <a:pt x="375568" y="24458"/>
                </a:lnTo>
                <a:lnTo>
                  <a:pt x="382145" y="27872"/>
                </a:lnTo>
                <a:lnTo>
                  <a:pt x="387314" y="31396"/>
                </a:lnTo>
                <a:lnTo>
                  <a:pt x="391034" y="35004"/>
                </a:lnTo>
                <a:lnTo>
                  <a:pt x="393277" y="386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4" name="090_U"/>
          <cdr:cNvSpPr/>
        </cdr:nvSpPr>
        <cdr:spPr>
          <a:xfrm xmlns:a="http://schemas.openxmlformats.org/drawingml/2006/main">
            <a:off x="7201963" y="4535168"/>
            <a:ext cx="389086" cy="856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086" h="85692">
                <a:moveTo>
                  <a:pt x="389085" y="42846"/>
                </a:moveTo>
                <a:lnTo>
                  <a:pt x="389085" y="42846"/>
                </a:lnTo>
                <a:lnTo>
                  <a:pt x="388344" y="46579"/>
                </a:lnTo>
                <a:lnTo>
                  <a:pt x="386129" y="50285"/>
                </a:lnTo>
                <a:lnTo>
                  <a:pt x="382456" y="53935"/>
                </a:lnTo>
                <a:lnTo>
                  <a:pt x="377353" y="57499"/>
                </a:lnTo>
                <a:lnTo>
                  <a:pt x="370858" y="60953"/>
                </a:lnTo>
                <a:lnTo>
                  <a:pt x="363021" y="64268"/>
                </a:lnTo>
                <a:lnTo>
                  <a:pt x="353902" y="67421"/>
                </a:lnTo>
                <a:lnTo>
                  <a:pt x="343570" y="70386"/>
                </a:lnTo>
                <a:lnTo>
                  <a:pt x="332104" y="73142"/>
                </a:lnTo>
                <a:lnTo>
                  <a:pt x="319592" y="75667"/>
                </a:lnTo>
                <a:lnTo>
                  <a:pt x="306128" y="77943"/>
                </a:lnTo>
                <a:lnTo>
                  <a:pt x="291814" y="79951"/>
                </a:lnTo>
                <a:lnTo>
                  <a:pt x="276760" y="81677"/>
                </a:lnTo>
                <a:lnTo>
                  <a:pt x="261080" y="83107"/>
                </a:lnTo>
                <a:lnTo>
                  <a:pt x="244893" y="84231"/>
                </a:lnTo>
                <a:lnTo>
                  <a:pt x="228324" y="85040"/>
                </a:lnTo>
                <a:lnTo>
                  <a:pt x="211498" y="85528"/>
                </a:lnTo>
                <a:lnTo>
                  <a:pt x="194542" y="85691"/>
                </a:lnTo>
                <a:lnTo>
                  <a:pt x="177587" y="85528"/>
                </a:lnTo>
                <a:lnTo>
                  <a:pt x="160760" y="85040"/>
                </a:lnTo>
                <a:lnTo>
                  <a:pt x="144191" y="84231"/>
                </a:lnTo>
                <a:lnTo>
                  <a:pt x="128004" y="83107"/>
                </a:lnTo>
                <a:lnTo>
                  <a:pt x="112325" y="81677"/>
                </a:lnTo>
                <a:lnTo>
                  <a:pt x="97271" y="79951"/>
                </a:lnTo>
                <a:lnTo>
                  <a:pt x="82957" y="77943"/>
                </a:lnTo>
                <a:lnTo>
                  <a:pt x="69492" y="75667"/>
                </a:lnTo>
                <a:lnTo>
                  <a:pt x="56980" y="73142"/>
                </a:lnTo>
                <a:lnTo>
                  <a:pt x="45514" y="70386"/>
                </a:lnTo>
                <a:lnTo>
                  <a:pt x="35182" y="67421"/>
                </a:lnTo>
                <a:lnTo>
                  <a:pt x="26063" y="64268"/>
                </a:lnTo>
                <a:lnTo>
                  <a:pt x="18227" y="60953"/>
                </a:lnTo>
                <a:lnTo>
                  <a:pt x="11732" y="57499"/>
                </a:lnTo>
                <a:lnTo>
                  <a:pt x="6628" y="53935"/>
                </a:lnTo>
                <a:lnTo>
                  <a:pt x="2955" y="50285"/>
                </a:lnTo>
                <a:lnTo>
                  <a:pt x="740" y="46579"/>
                </a:lnTo>
                <a:lnTo>
                  <a:pt x="0" y="42846"/>
                </a:lnTo>
                <a:lnTo>
                  <a:pt x="740" y="39111"/>
                </a:lnTo>
                <a:lnTo>
                  <a:pt x="2955" y="35405"/>
                </a:lnTo>
                <a:lnTo>
                  <a:pt x="6628" y="31756"/>
                </a:lnTo>
                <a:lnTo>
                  <a:pt x="11732" y="28191"/>
                </a:lnTo>
                <a:lnTo>
                  <a:pt x="18227" y="24738"/>
                </a:lnTo>
                <a:lnTo>
                  <a:pt x="26063" y="21422"/>
                </a:lnTo>
                <a:lnTo>
                  <a:pt x="35182" y="18270"/>
                </a:lnTo>
                <a:lnTo>
                  <a:pt x="45514" y="15305"/>
                </a:lnTo>
                <a:lnTo>
                  <a:pt x="56980" y="12549"/>
                </a:lnTo>
                <a:lnTo>
                  <a:pt x="69492" y="10024"/>
                </a:lnTo>
                <a:lnTo>
                  <a:pt x="82957" y="7748"/>
                </a:lnTo>
                <a:lnTo>
                  <a:pt x="97271" y="5740"/>
                </a:lnTo>
                <a:lnTo>
                  <a:pt x="112325" y="4014"/>
                </a:lnTo>
                <a:lnTo>
                  <a:pt x="128004" y="2584"/>
                </a:lnTo>
                <a:lnTo>
                  <a:pt x="144191" y="1460"/>
                </a:lnTo>
                <a:lnTo>
                  <a:pt x="160760" y="650"/>
                </a:lnTo>
                <a:lnTo>
                  <a:pt x="177587" y="163"/>
                </a:lnTo>
                <a:lnTo>
                  <a:pt x="194542" y="0"/>
                </a:lnTo>
                <a:lnTo>
                  <a:pt x="211498" y="163"/>
                </a:lnTo>
                <a:lnTo>
                  <a:pt x="228324" y="650"/>
                </a:lnTo>
                <a:lnTo>
                  <a:pt x="244893" y="1460"/>
                </a:lnTo>
                <a:lnTo>
                  <a:pt x="261080" y="2584"/>
                </a:lnTo>
                <a:lnTo>
                  <a:pt x="276760" y="4014"/>
                </a:lnTo>
                <a:lnTo>
                  <a:pt x="291814" y="5740"/>
                </a:lnTo>
                <a:lnTo>
                  <a:pt x="306128" y="7748"/>
                </a:lnTo>
                <a:lnTo>
                  <a:pt x="319592" y="10024"/>
                </a:lnTo>
                <a:lnTo>
                  <a:pt x="332104" y="12549"/>
                </a:lnTo>
                <a:lnTo>
                  <a:pt x="343570" y="15305"/>
                </a:lnTo>
                <a:lnTo>
                  <a:pt x="353902" y="18270"/>
                </a:lnTo>
                <a:lnTo>
                  <a:pt x="363021" y="21422"/>
                </a:lnTo>
                <a:lnTo>
                  <a:pt x="370858" y="24738"/>
                </a:lnTo>
                <a:lnTo>
                  <a:pt x="377353" y="28191"/>
                </a:lnTo>
                <a:lnTo>
                  <a:pt x="382456" y="31756"/>
                </a:lnTo>
                <a:lnTo>
                  <a:pt x="386129" y="35405"/>
                </a:lnTo>
                <a:lnTo>
                  <a:pt x="388344" y="39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385_U"/>
          <cdr:cNvSpPr/>
        </cdr:nvSpPr>
        <cdr:spPr>
          <a:xfrm xmlns:a="http://schemas.openxmlformats.org/drawingml/2006/main">
            <a:off x="5530931" y="3523005"/>
            <a:ext cx="305269" cy="1089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269" h="108974">
                <a:moveTo>
                  <a:pt x="305268" y="54486"/>
                </a:moveTo>
                <a:lnTo>
                  <a:pt x="305268" y="54486"/>
                </a:lnTo>
                <a:lnTo>
                  <a:pt x="304687" y="59235"/>
                </a:lnTo>
                <a:lnTo>
                  <a:pt x="302949" y="63948"/>
                </a:lnTo>
                <a:lnTo>
                  <a:pt x="300067" y="68589"/>
                </a:lnTo>
                <a:lnTo>
                  <a:pt x="296063" y="73122"/>
                </a:lnTo>
                <a:lnTo>
                  <a:pt x="290968" y="77514"/>
                </a:lnTo>
                <a:lnTo>
                  <a:pt x="284819" y="81730"/>
                </a:lnTo>
                <a:lnTo>
                  <a:pt x="277664" y="85739"/>
                </a:lnTo>
                <a:lnTo>
                  <a:pt x="269558" y="89510"/>
                </a:lnTo>
                <a:lnTo>
                  <a:pt x="260562" y="93014"/>
                </a:lnTo>
                <a:lnTo>
                  <a:pt x="250745" y="96226"/>
                </a:lnTo>
                <a:lnTo>
                  <a:pt x="240181" y="99119"/>
                </a:lnTo>
                <a:lnTo>
                  <a:pt x="228951" y="101673"/>
                </a:lnTo>
                <a:lnTo>
                  <a:pt x="217140" y="103868"/>
                </a:lnTo>
                <a:lnTo>
                  <a:pt x="204838" y="105687"/>
                </a:lnTo>
                <a:lnTo>
                  <a:pt x="192139" y="107116"/>
                </a:lnTo>
                <a:lnTo>
                  <a:pt x="179139" y="108145"/>
                </a:lnTo>
                <a:lnTo>
                  <a:pt x="165937" y="108766"/>
                </a:lnTo>
                <a:lnTo>
                  <a:pt x="152634" y="108973"/>
                </a:lnTo>
                <a:lnTo>
                  <a:pt x="139331" y="108766"/>
                </a:lnTo>
                <a:lnTo>
                  <a:pt x="126130" y="108145"/>
                </a:lnTo>
                <a:lnTo>
                  <a:pt x="113130" y="107116"/>
                </a:lnTo>
                <a:lnTo>
                  <a:pt x="100430" y="105687"/>
                </a:lnTo>
                <a:lnTo>
                  <a:pt x="88128" y="103868"/>
                </a:lnTo>
                <a:lnTo>
                  <a:pt x="76317" y="101673"/>
                </a:lnTo>
                <a:lnTo>
                  <a:pt x="65087" y="99119"/>
                </a:lnTo>
                <a:lnTo>
                  <a:pt x="54523" y="96226"/>
                </a:lnTo>
                <a:lnTo>
                  <a:pt x="44706" y="93014"/>
                </a:lnTo>
                <a:lnTo>
                  <a:pt x="35710" y="89510"/>
                </a:lnTo>
                <a:lnTo>
                  <a:pt x="27604" y="85739"/>
                </a:lnTo>
                <a:lnTo>
                  <a:pt x="20449" y="81730"/>
                </a:lnTo>
                <a:lnTo>
                  <a:pt x="14301" y="77514"/>
                </a:lnTo>
                <a:lnTo>
                  <a:pt x="9205" y="73122"/>
                </a:lnTo>
                <a:lnTo>
                  <a:pt x="5201" y="68589"/>
                </a:lnTo>
                <a:lnTo>
                  <a:pt x="2319" y="63948"/>
                </a:lnTo>
                <a:lnTo>
                  <a:pt x="581" y="59235"/>
                </a:lnTo>
                <a:lnTo>
                  <a:pt x="0" y="54486"/>
                </a:lnTo>
                <a:lnTo>
                  <a:pt x="581" y="49738"/>
                </a:lnTo>
                <a:lnTo>
                  <a:pt x="2319" y="45025"/>
                </a:lnTo>
                <a:lnTo>
                  <a:pt x="5201" y="40384"/>
                </a:lnTo>
                <a:lnTo>
                  <a:pt x="9205" y="35851"/>
                </a:lnTo>
                <a:lnTo>
                  <a:pt x="14301" y="31459"/>
                </a:lnTo>
                <a:lnTo>
                  <a:pt x="20449" y="27243"/>
                </a:lnTo>
                <a:lnTo>
                  <a:pt x="27604" y="23234"/>
                </a:lnTo>
                <a:lnTo>
                  <a:pt x="35710" y="19463"/>
                </a:lnTo>
                <a:lnTo>
                  <a:pt x="44706" y="15958"/>
                </a:lnTo>
                <a:lnTo>
                  <a:pt x="54523" y="12747"/>
                </a:lnTo>
                <a:lnTo>
                  <a:pt x="65087" y="9854"/>
                </a:lnTo>
                <a:lnTo>
                  <a:pt x="76317" y="7300"/>
                </a:lnTo>
                <a:lnTo>
                  <a:pt x="88128" y="5105"/>
                </a:lnTo>
                <a:lnTo>
                  <a:pt x="100430" y="3286"/>
                </a:lnTo>
                <a:lnTo>
                  <a:pt x="113130" y="1857"/>
                </a:lnTo>
                <a:lnTo>
                  <a:pt x="126130" y="828"/>
                </a:lnTo>
                <a:lnTo>
                  <a:pt x="139331" y="207"/>
                </a:lnTo>
                <a:lnTo>
                  <a:pt x="152634" y="0"/>
                </a:lnTo>
                <a:lnTo>
                  <a:pt x="165937" y="207"/>
                </a:lnTo>
                <a:lnTo>
                  <a:pt x="179139" y="828"/>
                </a:lnTo>
                <a:lnTo>
                  <a:pt x="192139" y="1857"/>
                </a:lnTo>
                <a:lnTo>
                  <a:pt x="204838" y="3286"/>
                </a:lnTo>
                <a:lnTo>
                  <a:pt x="217140" y="5105"/>
                </a:lnTo>
                <a:lnTo>
                  <a:pt x="228951" y="7300"/>
                </a:lnTo>
                <a:lnTo>
                  <a:pt x="240181" y="9854"/>
                </a:lnTo>
                <a:lnTo>
                  <a:pt x="250745" y="12747"/>
                </a:lnTo>
                <a:lnTo>
                  <a:pt x="260562" y="15958"/>
                </a:lnTo>
                <a:lnTo>
                  <a:pt x="269558" y="19463"/>
                </a:lnTo>
                <a:lnTo>
                  <a:pt x="277664" y="23234"/>
                </a:lnTo>
                <a:lnTo>
                  <a:pt x="284819" y="27243"/>
                </a:lnTo>
                <a:lnTo>
                  <a:pt x="290968" y="31459"/>
                </a:lnTo>
                <a:lnTo>
                  <a:pt x="296063" y="35851"/>
                </a:lnTo>
                <a:lnTo>
                  <a:pt x="300067" y="40384"/>
                </a:lnTo>
                <a:lnTo>
                  <a:pt x="302949" y="45025"/>
                </a:lnTo>
                <a:lnTo>
                  <a:pt x="304687" y="497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429_U"/>
          <cdr:cNvSpPr/>
        </cdr:nvSpPr>
        <cdr:spPr>
          <a:xfrm xmlns:a="http://schemas.openxmlformats.org/drawingml/2006/main">
            <a:off x="7035565" y="4623758"/>
            <a:ext cx="429930" cy="773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930" h="77348">
                <a:moveTo>
                  <a:pt x="429929" y="38674"/>
                </a:moveTo>
                <a:lnTo>
                  <a:pt x="429929" y="38674"/>
                </a:lnTo>
                <a:lnTo>
                  <a:pt x="429111" y="42044"/>
                </a:lnTo>
                <a:lnTo>
                  <a:pt x="426663" y="45389"/>
                </a:lnTo>
                <a:lnTo>
                  <a:pt x="422605" y="48683"/>
                </a:lnTo>
                <a:lnTo>
                  <a:pt x="416965" y="51900"/>
                </a:lnTo>
                <a:lnTo>
                  <a:pt x="409789" y="55018"/>
                </a:lnTo>
                <a:lnTo>
                  <a:pt x="401129" y="58010"/>
                </a:lnTo>
                <a:lnTo>
                  <a:pt x="391053" y="60856"/>
                </a:lnTo>
                <a:lnTo>
                  <a:pt x="379637" y="63532"/>
                </a:lnTo>
                <a:lnTo>
                  <a:pt x="366968" y="66020"/>
                </a:lnTo>
                <a:lnTo>
                  <a:pt x="353141" y="68299"/>
                </a:lnTo>
                <a:lnTo>
                  <a:pt x="338263" y="70353"/>
                </a:lnTo>
                <a:lnTo>
                  <a:pt x="322447" y="72165"/>
                </a:lnTo>
                <a:lnTo>
                  <a:pt x="305812" y="73723"/>
                </a:lnTo>
                <a:lnTo>
                  <a:pt x="288487" y="75014"/>
                </a:lnTo>
                <a:lnTo>
                  <a:pt x="270601" y="76029"/>
                </a:lnTo>
                <a:lnTo>
                  <a:pt x="252293" y="76759"/>
                </a:lnTo>
                <a:lnTo>
                  <a:pt x="233700" y="77200"/>
                </a:lnTo>
                <a:lnTo>
                  <a:pt x="214965" y="77347"/>
                </a:lnTo>
                <a:lnTo>
                  <a:pt x="196229" y="77200"/>
                </a:lnTo>
                <a:lnTo>
                  <a:pt x="177637" y="76759"/>
                </a:lnTo>
                <a:lnTo>
                  <a:pt x="159328" y="76029"/>
                </a:lnTo>
                <a:lnTo>
                  <a:pt x="141443" y="75014"/>
                </a:lnTo>
                <a:lnTo>
                  <a:pt x="124117" y="73723"/>
                </a:lnTo>
                <a:lnTo>
                  <a:pt x="107483" y="72165"/>
                </a:lnTo>
                <a:lnTo>
                  <a:pt x="91666" y="70353"/>
                </a:lnTo>
                <a:lnTo>
                  <a:pt x="76788" y="68299"/>
                </a:lnTo>
                <a:lnTo>
                  <a:pt x="62962" y="66020"/>
                </a:lnTo>
                <a:lnTo>
                  <a:pt x="50292" y="63532"/>
                </a:lnTo>
                <a:lnTo>
                  <a:pt x="38876" y="60856"/>
                </a:lnTo>
                <a:lnTo>
                  <a:pt x="28800" y="58010"/>
                </a:lnTo>
                <a:lnTo>
                  <a:pt x="20141" y="55018"/>
                </a:lnTo>
                <a:lnTo>
                  <a:pt x="12964" y="51900"/>
                </a:lnTo>
                <a:lnTo>
                  <a:pt x="7325" y="48683"/>
                </a:lnTo>
                <a:lnTo>
                  <a:pt x="3266" y="45389"/>
                </a:lnTo>
                <a:lnTo>
                  <a:pt x="818" y="42044"/>
                </a:lnTo>
                <a:lnTo>
                  <a:pt x="0" y="38674"/>
                </a:lnTo>
                <a:lnTo>
                  <a:pt x="818" y="35303"/>
                </a:lnTo>
                <a:lnTo>
                  <a:pt x="3266" y="31958"/>
                </a:lnTo>
                <a:lnTo>
                  <a:pt x="7325" y="28664"/>
                </a:lnTo>
                <a:lnTo>
                  <a:pt x="12964" y="25447"/>
                </a:lnTo>
                <a:lnTo>
                  <a:pt x="20141" y="22330"/>
                </a:lnTo>
                <a:lnTo>
                  <a:pt x="28800" y="19337"/>
                </a:lnTo>
                <a:lnTo>
                  <a:pt x="38876" y="16492"/>
                </a:lnTo>
                <a:lnTo>
                  <a:pt x="50292" y="13815"/>
                </a:lnTo>
                <a:lnTo>
                  <a:pt x="62962" y="11328"/>
                </a:lnTo>
                <a:lnTo>
                  <a:pt x="76788" y="9048"/>
                </a:lnTo>
                <a:lnTo>
                  <a:pt x="91666" y="6994"/>
                </a:lnTo>
                <a:lnTo>
                  <a:pt x="107483" y="5182"/>
                </a:lnTo>
                <a:lnTo>
                  <a:pt x="124117" y="3624"/>
                </a:lnTo>
                <a:lnTo>
                  <a:pt x="141443" y="2333"/>
                </a:lnTo>
                <a:lnTo>
                  <a:pt x="159328" y="1318"/>
                </a:lnTo>
                <a:lnTo>
                  <a:pt x="177637" y="588"/>
                </a:lnTo>
                <a:lnTo>
                  <a:pt x="196229" y="148"/>
                </a:lnTo>
                <a:lnTo>
                  <a:pt x="214965" y="0"/>
                </a:lnTo>
                <a:lnTo>
                  <a:pt x="233700" y="148"/>
                </a:lnTo>
                <a:lnTo>
                  <a:pt x="252293" y="588"/>
                </a:lnTo>
                <a:lnTo>
                  <a:pt x="270601" y="1318"/>
                </a:lnTo>
                <a:lnTo>
                  <a:pt x="288487" y="2333"/>
                </a:lnTo>
                <a:lnTo>
                  <a:pt x="305812" y="3624"/>
                </a:lnTo>
                <a:lnTo>
                  <a:pt x="322447" y="5182"/>
                </a:lnTo>
                <a:lnTo>
                  <a:pt x="338263" y="6994"/>
                </a:lnTo>
                <a:lnTo>
                  <a:pt x="353141" y="9048"/>
                </a:lnTo>
                <a:lnTo>
                  <a:pt x="366968" y="11328"/>
                </a:lnTo>
                <a:lnTo>
                  <a:pt x="379637" y="13815"/>
                </a:lnTo>
                <a:lnTo>
                  <a:pt x="391053" y="16492"/>
                </a:lnTo>
                <a:lnTo>
                  <a:pt x="401129" y="19337"/>
                </a:lnTo>
                <a:lnTo>
                  <a:pt x="409789" y="22330"/>
                </a:lnTo>
                <a:lnTo>
                  <a:pt x="416965" y="25447"/>
                </a:lnTo>
                <a:lnTo>
                  <a:pt x="422605" y="28664"/>
                </a:lnTo>
                <a:lnTo>
                  <a:pt x="426663" y="31958"/>
                </a:lnTo>
                <a:lnTo>
                  <a:pt x="429111" y="353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5" name="131_U"/>
          <cdr:cNvSpPr/>
        </cdr:nvSpPr>
        <cdr:spPr>
          <a:xfrm xmlns:a="http://schemas.openxmlformats.org/drawingml/2006/main">
            <a:off x="6970531" y="4610746"/>
            <a:ext cx="388432" cy="855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8432" h="85589">
                <a:moveTo>
                  <a:pt x="388431" y="42794"/>
                </a:moveTo>
                <a:lnTo>
                  <a:pt x="388431" y="42794"/>
                </a:lnTo>
                <a:lnTo>
                  <a:pt x="387692" y="46524"/>
                </a:lnTo>
                <a:lnTo>
                  <a:pt x="385480" y="50225"/>
                </a:lnTo>
                <a:lnTo>
                  <a:pt x="381813" y="53870"/>
                </a:lnTo>
                <a:lnTo>
                  <a:pt x="376718" y="57431"/>
                </a:lnTo>
                <a:lnTo>
                  <a:pt x="370234" y="60880"/>
                </a:lnTo>
                <a:lnTo>
                  <a:pt x="362411" y="64191"/>
                </a:lnTo>
                <a:lnTo>
                  <a:pt x="353307" y="67340"/>
                </a:lnTo>
                <a:lnTo>
                  <a:pt x="342993" y="70302"/>
                </a:lnTo>
                <a:lnTo>
                  <a:pt x="331547" y="73054"/>
                </a:lnTo>
                <a:lnTo>
                  <a:pt x="319054" y="75576"/>
                </a:lnTo>
                <a:lnTo>
                  <a:pt x="305612" y="77849"/>
                </a:lnTo>
                <a:lnTo>
                  <a:pt x="291323" y="79855"/>
                </a:lnTo>
                <a:lnTo>
                  <a:pt x="276294" y="81579"/>
                </a:lnTo>
                <a:lnTo>
                  <a:pt x="260641" y="83007"/>
                </a:lnTo>
                <a:lnTo>
                  <a:pt x="244482" y="84130"/>
                </a:lnTo>
                <a:lnTo>
                  <a:pt x="227940" y="84938"/>
                </a:lnTo>
                <a:lnTo>
                  <a:pt x="211142" y="85425"/>
                </a:lnTo>
                <a:lnTo>
                  <a:pt x="194215" y="85588"/>
                </a:lnTo>
                <a:lnTo>
                  <a:pt x="177289" y="85425"/>
                </a:lnTo>
                <a:lnTo>
                  <a:pt x="160490" y="84938"/>
                </a:lnTo>
                <a:lnTo>
                  <a:pt x="143949" y="84130"/>
                </a:lnTo>
                <a:lnTo>
                  <a:pt x="127790" y="83007"/>
                </a:lnTo>
                <a:lnTo>
                  <a:pt x="112137" y="81579"/>
                </a:lnTo>
                <a:lnTo>
                  <a:pt x="97107" y="79855"/>
                </a:lnTo>
                <a:lnTo>
                  <a:pt x="82818" y="77849"/>
                </a:lnTo>
                <a:lnTo>
                  <a:pt x="69376" y="75576"/>
                </a:lnTo>
                <a:lnTo>
                  <a:pt x="56884" y="73054"/>
                </a:lnTo>
                <a:lnTo>
                  <a:pt x="45438" y="70302"/>
                </a:lnTo>
                <a:lnTo>
                  <a:pt x="35124" y="67340"/>
                </a:lnTo>
                <a:lnTo>
                  <a:pt x="26020" y="64191"/>
                </a:lnTo>
                <a:lnTo>
                  <a:pt x="18197" y="60880"/>
                </a:lnTo>
                <a:lnTo>
                  <a:pt x="11713" y="57431"/>
                </a:lnTo>
                <a:lnTo>
                  <a:pt x="6618" y="53870"/>
                </a:lnTo>
                <a:lnTo>
                  <a:pt x="2950" y="50225"/>
                </a:lnTo>
                <a:lnTo>
                  <a:pt x="739" y="46524"/>
                </a:lnTo>
                <a:lnTo>
                  <a:pt x="0" y="42794"/>
                </a:lnTo>
                <a:lnTo>
                  <a:pt x="739" y="39064"/>
                </a:lnTo>
                <a:lnTo>
                  <a:pt x="2950" y="35363"/>
                </a:lnTo>
                <a:lnTo>
                  <a:pt x="6618" y="31718"/>
                </a:lnTo>
                <a:lnTo>
                  <a:pt x="11713" y="28158"/>
                </a:lnTo>
                <a:lnTo>
                  <a:pt x="18197" y="24708"/>
                </a:lnTo>
                <a:lnTo>
                  <a:pt x="26020" y="21397"/>
                </a:lnTo>
                <a:lnTo>
                  <a:pt x="35124" y="18248"/>
                </a:lnTo>
                <a:lnTo>
                  <a:pt x="45438" y="15286"/>
                </a:lnTo>
                <a:lnTo>
                  <a:pt x="56884" y="12534"/>
                </a:lnTo>
                <a:lnTo>
                  <a:pt x="69377" y="10012"/>
                </a:lnTo>
                <a:lnTo>
                  <a:pt x="82818" y="7739"/>
                </a:lnTo>
                <a:lnTo>
                  <a:pt x="97107" y="5733"/>
                </a:lnTo>
                <a:lnTo>
                  <a:pt x="112137" y="4009"/>
                </a:lnTo>
                <a:lnTo>
                  <a:pt x="127790" y="2581"/>
                </a:lnTo>
                <a:lnTo>
                  <a:pt x="143949" y="1458"/>
                </a:lnTo>
                <a:lnTo>
                  <a:pt x="160490" y="650"/>
                </a:lnTo>
                <a:lnTo>
                  <a:pt x="177289" y="162"/>
                </a:lnTo>
                <a:lnTo>
                  <a:pt x="194215" y="0"/>
                </a:lnTo>
                <a:lnTo>
                  <a:pt x="211142" y="162"/>
                </a:lnTo>
                <a:lnTo>
                  <a:pt x="227940" y="650"/>
                </a:lnTo>
                <a:lnTo>
                  <a:pt x="244482" y="1458"/>
                </a:lnTo>
                <a:lnTo>
                  <a:pt x="260641" y="2581"/>
                </a:lnTo>
                <a:lnTo>
                  <a:pt x="276294" y="4009"/>
                </a:lnTo>
                <a:lnTo>
                  <a:pt x="291323" y="5733"/>
                </a:lnTo>
                <a:lnTo>
                  <a:pt x="305612" y="7739"/>
                </a:lnTo>
                <a:lnTo>
                  <a:pt x="319054" y="10012"/>
                </a:lnTo>
                <a:lnTo>
                  <a:pt x="331547" y="12534"/>
                </a:lnTo>
                <a:lnTo>
                  <a:pt x="342993" y="15286"/>
                </a:lnTo>
                <a:lnTo>
                  <a:pt x="353307" y="18248"/>
                </a:lnTo>
                <a:lnTo>
                  <a:pt x="362411" y="21397"/>
                </a:lnTo>
                <a:lnTo>
                  <a:pt x="370234" y="24708"/>
                </a:lnTo>
                <a:lnTo>
                  <a:pt x="376718" y="28158"/>
                </a:lnTo>
                <a:lnTo>
                  <a:pt x="381813" y="31718"/>
                </a:lnTo>
                <a:lnTo>
                  <a:pt x="385480" y="35363"/>
                </a:lnTo>
                <a:lnTo>
                  <a:pt x="387692" y="390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419_U"/>
          <cdr:cNvSpPr/>
        </cdr:nvSpPr>
        <cdr:spPr>
          <a:xfrm xmlns:a="http://schemas.openxmlformats.org/drawingml/2006/main">
            <a:off x="6971015" y="4626266"/>
            <a:ext cx="475173" cy="684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5173" h="68480">
                <a:moveTo>
                  <a:pt x="475172" y="34239"/>
                </a:moveTo>
                <a:lnTo>
                  <a:pt x="475172" y="34239"/>
                </a:lnTo>
                <a:lnTo>
                  <a:pt x="474268" y="37224"/>
                </a:lnTo>
                <a:lnTo>
                  <a:pt x="471562" y="40185"/>
                </a:lnTo>
                <a:lnTo>
                  <a:pt x="467077" y="43101"/>
                </a:lnTo>
                <a:lnTo>
                  <a:pt x="460844" y="45950"/>
                </a:lnTo>
                <a:lnTo>
                  <a:pt x="452912" y="48709"/>
                </a:lnTo>
                <a:lnTo>
                  <a:pt x="443342" y="51359"/>
                </a:lnTo>
                <a:lnTo>
                  <a:pt x="432205" y="53878"/>
                </a:lnTo>
                <a:lnTo>
                  <a:pt x="419587" y="56248"/>
                </a:lnTo>
                <a:lnTo>
                  <a:pt x="405584" y="58450"/>
                </a:lnTo>
                <a:lnTo>
                  <a:pt x="390303" y="60468"/>
                </a:lnTo>
                <a:lnTo>
                  <a:pt x="373860" y="62287"/>
                </a:lnTo>
                <a:lnTo>
                  <a:pt x="356379" y="63892"/>
                </a:lnTo>
                <a:lnTo>
                  <a:pt x="337994" y="65271"/>
                </a:lnTo>
                <a:lnTo>
                  <a:pt x="318845" y="66414"/>
                </a:lnTo>
                <a:lnTo>
                  <a:pt x="299078" y="67312"/>
                </a:lnTo>
                <a:lnTo>
                  <a:pt x="278842" y="67959"/>
                </a:lnTo>
                <a:lnTo>
                  <a:pt x="258293" y="68349"/>
                </a:lnTo>
                <a:lnTo>
                  <a:pt x="237586" y="68479"/>
                </a:lnTo>
                <a:lnTo>
                  <a:pt x="216879" y="68349"/>
                </a:lnTo>
                <a:lnTo>
                  <a:pt x="196330" y="67959"/>
                </a:lnTo>
                <a:lnTo>
                  <a:pt x="176094" y="67312"/>
                </a:lnTo>
                <a:lnTo>
                  <a:pt x="156327" y="66414"/>
                </a:lnTo>
                <a:lnTo>
                  <a:pt x="137177" y="65271"/>
                </a:lnTo>
                <a:lnTo>
                  <a:pt x="118793" y="63892"/>
                </a:lnTo>
                <a:lnTo>
                  <a:pt x="101312" y="62287"/>
                </a:lnTo>
                <a:lnTo>
                  <a:pt x="84868" y="60468"/>
                </a:lnTo>
                <a:lnTo>
                  <a:pt x="69587" y="58450"/>
                </a:lnTo>
                <a:lnTo>
                  <a:pt x="55584" y="56248"/>
                </a:lnTo>
                <a:lnTo>
                  <a:pt x="42967" y="53878"/>
                </a:lnTo>
                <a:lnTo>
                  <a:pt x="31830" y="51359"/>
                </a:lnTo>
                <a:lnTo>
                  <a:pt x="22260" y="48709"/>
                </a:lnTo>
                <a:lnTo>
                  <a:pt x="14328" y="45950"/>
                </a:lnTo>
                <a:lnTo>
                  <a:pt x="8095" y="43101"/>
                </a:lnTo>
                <a:lnTo>
                  <a:pt x="3609" y="40185"/>
                </a:lnTo>
                <a:lnTo>
                  <a:pt x="904" y="37224"/>
                </a:lnTo>
                <a:lnTo>
                  <a:pt x="0" y="34239"/>
                </a:lnTo>
                <a:lnTo>
                  <a:pt x="904" y="31256"/>
                </a:lnTo>
                <a:lnTo>
                  <a:pt x="3609" y="28294"/>
                </a:lnTo>
                <a:lnTo>
                  <a:pt x="8095" y="25378"/>
                </a:lnTo>
                <a:lnTo>
                  <a:pt x="14328" y="22529"/>
                </a:lnTo>
                <a:lnTo>
                  <a:pt x="22260" y="19769"/>
                </a:lnTo>
                <a:lnTo>
                  <a:pt x="31830" y="17120"/>
                </a:lnTo>
                <a:lnTo>
                  <a:pt x="42967" y="14601"/>
                </a:lnTo>
                <a:lnTo>
                  <a:pt x="55584" y="12231"/>
                </a:lnTo>
                <a:lnTo>
                  <a:pt x="69587" y="10029"/>
                </a:lnTo>
                <a:lnTo>
                  <a:pt x="84868" y="8011"/>
                </a:lnTo>
                <a:lnTo>
                  <a:pt x="101312" y="6192"/>
                </a:lnTo>
                <a:lnTo>
                  <a:pt x="118793" y="4587"/>
                </a:lnTo>
                <a:lnTo>
                  <a:pt x="137177" y="3208"/>
                </a:lnTo>
                <a:lnTo>
                  <a:pt x="156327" y="2065"/>
                </a:lnTo>
                <a:lnTo>
                  <a:pt x="176094" y="1167"/>
                </a:lnTo>
                <a:lnTo>
                  <a:pt x="196330" y="521"/>
                </a:lnTo>
                <a:lnTo>
                  <a:pt x="216879" y="131"/>
                </a:lnTo>
                <a:lnTo>
                  <a:pt x="237586" y="0"/>
                </a:lnTo>
                <a:lnTo>
                  <a:pt x="258293" y="131"/>
                </a:lnTo>
                <a:lnTo>
                  <a:pt x="278842" y="521"/>
                </a:lnTo>
                <a:lnTo>
                  <a:pt x="299078" y="1167"/>
                </a:lnTo>
                <a:lnTo>
                  <a:pt x="318845" y="2065"/>
                </a:lnTo>
                <a:lnTo>
                  <a:pt x="337994" y="3208"/>
                </a:lnTo>
                <a:lnTo>
                  <a:pt x="356379" y="4587"/>
                </a:lnTo>
                <a:lnTo>
                  <a:pt x="373860" y="6192"/>
                </a:lnTo>
                <a:lnTo>
                  <a:pt x="390303" y="8011"/>
                </a:lnTo>
                <a:lnTo>
                  <a:pt x="405584" y="10029"/>
                </a:lnTo>
                <a:lnTo>
                  <a:pt x="419587" y="12231"/>
                </a:lnTo>
                <a:lnTo>
                  <a:pt x="432205" y="14601"/>
                </a:lnTo>
                <a:lnTo>
                  <a:pt x="443342" y="17120"/>
                </a:lnTo>
                <a:lnTo>
                  <a:pt x="452912" y="19769"/>
                </a:lnTo>
                <a:lnTo>
                  <a:pt x="460844" y="22529"/>
                </a:lnTo>
                <a:lnTo>
                  <a:pt x="467077" y="25378"/>
                </a:lnTo>
                <a:lnTo>
                  <a:pt x="471562" y="28294"/>
                </a:lnTo>
                <a:lnTo>
                  <a:pt x="474268" y="312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9" name="095_U"/>
          <cdr:cNvSpPr/>
        </cdr:nvSpPr>
        <cdr:spPr>
          <a:xfrm xmlns:a="http://schemas.openxmlformats.org/drawingml/2006/main">
            <a:off x="5681521" y="3725159"/>
            <a:ext cx="272041" cy="1195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041" h="119594">
                <a:moveTo>
                  <a:pt x="272040" y="59797"/>
                </a:moveTo>
                <a:lnTo>
                  <a:pt x="272040" y="59797"/>
                </a:lnTo>
                <a:lnTo>
                  <a:pt x="271523" y="65008"/>
                </a:lnTo>
                <a:lnTo>
                  <a:pt x="269974" y="70180"/>
                </a:lnTo>
                <a:lnTo>
                  <a:pt x="267406" y="75273"/>
                </a:lnTo>
                <a:lnTo>
                  <a:pt x="263837" y="80248"/>
                </a:lnTo>
                <a:lnTo>
                  <a:pt x="259297" y="85068"/>
                </a:lnTo>
                <a:lnTo>
                  <a:pt x="253817" y="89695"/>
                </a:lnTo>
                <a:lnTo>
                  <a:pt x="247442" y="94095"/>
                </a:lnTo>
                <a:lnTo>
                  <a:pt x="240218" y="98233"/>
                </a:lnTo>
                <a:lnTo>
                  <a:pt x="232201" y="102079"/>
                </a:lnTo>
                <a:lnTo>
                  <a:pt x="223452" y="105604"/>
                </a:lnTo>
                <a:lnTo>
                  <a:pt x="214039" y="108779"/>
                </a:lnTo>
                <a:lnTo>
                  <a:pt x="204031" y="111582"/>
                </a:lnTo>
                <a:lnTo>
                  <a:pt x="193505" y="113991"/>
                </a:lnTo>
                <a:lnTo>
                  <a:pt x="182542" y="115987"/>
                </a:lnTo>
                <a:lnTo>
                  <a:pt x="171225" y="117556"/>
                </a:lnTo>
                <a:lnTo>
                  <a:pt x="159640" y="118685"/>
                </a:lnTo>
                <a:lnTo>
                  <a:pt x="147876" y="119366"/>
                </a:lnTo>
                <a:lnTo>
                  <a:pt x="136020" y="119593"/>
                </a:lnTo>
                <a:lnTo>
                  <a:pt x="124165" y="119366"/>
                </a:lnTo>
                <a:lnTo>
                  <a:pt x="112401" y="118685"/>
                </a:lnTo>
                <a:lnTo>
                  <a:pt x="100816" y="117556"/>
                </a:lnTo>
                <a:lnTo>
                  <a:pt x="89499" y="115987"/>
                </a:lnTo>
                <a:lnTo>
                  <a:pt x="78536" y="113991"/>
                </a:lnTo>
                <a:lnTo>
                  <a:pt x="68010" y="111582"/>
                </a:lnTo>
                <a:lnTo>
                  <a:pt x="58003" y="108779"/>
                </a:lnTo>
                <a:lnTo>
                  <a:pt x="48589" y="105604"/>
                </a:lnTo>
                <a:lnTo>
                  <a:pt x="39840" y="102079"/>
                </a:lnTo>
                <a:lnTo>
                  <a:pt x="31823" y="98233"/>
                </a:lnTo>
                <a:lnTo>
                  <a:pt x="24599" y="94095"/>
                </a:lnTo>
                <a:lnTo>
                  <a:pt x="18224" y="89695"/>
                </a:lnTo>
                <a:lnTo>
                  <a:pt x="12744" y="85068"/>
                </a:lnTo>
                <a:lnTo>
                  <a:pt x="8203" y="80248"/>
                </a:lnTo>
                <a:lnTo>
                  <a:pt x="4635" y="75273"/>
                </a:lnTo>
                <a:lnTo>
                  <a:pt x="2067" y="70180"/>
                </a:lnTo>
                <a:lnTo>
                  <a:pt x="518" y="65008"/>
                </a:lnTo>
                <a:lnTo>
                  <a:pt x="0" y="59797"/>
                </a:lnTo>
                <a:lnTo>
                  <a:pt x="518" y="54585"/>
                </a:lnTo>
                <a:lnTo>
                  <a:pt x="2067" y="49413"/>
                </a:lnTo>
                <a:lnTo>
                  <a:pt x="4635" y="44320"/>
                </a:lnTo>
                <a:lnTo>
                  <a:pt x="8203" y="39345"/>
                </a:lnTo>
                <a:lnTo>
                  <a:pt x="12744" y="34526"/>
                </a:lnTo>
                <a:lnTo>
                  <a:pt x="18224" y="29899"/>
                </a:lnTo>
                <a:lnTo>
                  <a:pt x="24599" y="25499"/>
                </a:lnTo>
                <a:lnTo>
                  <a:pt x="31823" y="21360"/>
                </a:lnTo>
                <a:lnTo>
                  <a:pt x="39840" y="17514"/>
                </a:lnTo>
                <a:lnTo>
                  <a:pt x="48589" y="13990"/>
                </a:lnTo>
                <a:lnTo>
                  <a:pt x="58003" y="10815"/>
                </a:lnTo>
                <a:lnTo>
                  <a:pt x="68010" y="8012"/>
                </a:lnTo>
                <a:lnTo>
                  <a:pt x="78536" y="5603"/>
                </a:lnTo>
                <a:lnTo>
                  <a:pt x="89499" y="3606"/>
                </a:lnTo>
                <a:lnTo>
                  <a:pt x="100816" y="2038"/>
                </a:lnTo>
                <a:lnTo>
                  <a:pt x="112401" y="909"/>
                </a:lnTo>
                <a:lnTo>
                  <a:pt x="124165" y="228"/>
                </a:lnTo>
                <a:lnTo>
                  <a:pt x="136020" y="0"/>
                </a:lnTo>
                <a:lnTo>
                  <a:pt x="147876" y="228"/>
                </a:lnTo>
                <a:lnTo>
                  <a:pt x="159640" y="909"/>
                </a:lnTo>
                <a:lnTo>
                  <a:pt x="171225" y="2038"/>
                </a:lnTo>
                <a:lnTo>
                  <a:pt x="182542" y="3606"/>
                </a:lnTo>
                <a:lnTo>
                  <a:pt x="193505" y="5603"/>
                </a:lnTo>
                <a:lnTo>
                  <a:pt x="204031" y="8012"/>
                </a:lnTo>
                <a:lnTo>
                  <a:pt x="214039" y="10815"/>
                </a:lnTo>
                <a:lnTo>
                  <a:pt x="223452" y="13990"/>
                </a:lnTo>
                <a:lnTo>
                  <a:pt x="232201" y="17514"/>
                </a:lnTo>
                <a:lnTo>
                  <a:pt x="240218" y="21360"/>
                </a:lnTo>
                <a:lnTo>
                  <a:pt x="247442" y="25499"/>
                </a:lnTo>
                <a:lnTo>
                  <a:pt x="253817" y="29899"/>
                </a:lnTo>
                <a:lnTo>
                  <a:pt x="259297" y="34526"/>
                </a:lnTo>
                <a:lnTo>
                  <a:pt x="263837" y="39345"/>
                </a:lnTo>
                <a:lnTo>
                  <a:pt x="267406" y="44320"/>
                </a:lnTo>
                <a:lnTo>
                  <a:pt x="269974" y="49413"/>
                </a:lnTo>
                <a:lnTo>
                  <a:pt x="271523" y="545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431_U"/>
          <cdr:cNvSpPr/>
        </cdr:nvSpPr>
        <cdr:spPr>
          <a:xfrm xmlns:a="http://schemas.openxmlformats.org/drawingml/2006/main">
            <a:off x="7891008" y="4620862"/>
            <a:ext cx="164739" cy="678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4739" h="67848">
                <a:moveTo>
                  <a:pt x="164738" y="33924"/>
                </a:moveTo>
                <a:lnTo>
                  <a:pt x="164738" y="33924"/>
                </a:lnTo>
                <a:lnTo>
                  <a:pt x="164738" y="36880"/>
                </a:lnTo>
                <a:lnTo>
                  <a:pt x="164738" y="39814"/>
                </a:lnTo>
                <a:lnTo>
                  <a:pt x="164738" y="42704"/>
                </a:lnTo>
                <a:lnTo>
                  <a:pt x="164738" y="45526"/>
                </a:lnTo>
                <a:lnTo>
                  <a:pt x="164738" y="48260"/>
                </a:lnTo>
                <a:lnTo>
                  <a:pt x="164738" y="50885"/>
                </a:lnTo>
                <a:lnTo>
                  <a:pt x="164738" y="53381"/>
                </a:lnTo>
                <a:lnTo>
                  <a:pt x="164738" y="55729"/>
                </a:lnTo>
                <a:lnTo>
                  <a:pt x="164738" y="57911"/>
                </a:lnTo>
                <a:lnTo>
                  <a:pt x="164738" y="59910"/>
                </a:lnTo>
                <a:lnTo>
                  <a:pt x="164738" y="61712"/>
                </a:lnTo>
                <a:lnTo>
                  <a:pt x="164738" y="63302"/>
                </a:lnTo>
                <a:lnTo>
                  <a:pt x="164738" y="64669"/>
                </a:lnTo>
                <a:lnTo>
                  <a:pt x="164738" y="65801"/>
                </a:lnTo>
                <a:lnTo>
                  <a:pt x="164738" y="66691"/>
                </a:lnTo>
                <a:lnTo>
                  <a:pt x="164738" y="67332"/>
                </a:lnTo>
                <a:lnTo>
                  <a:pt x="164738" y="67718"/>
                </a:lnTo>
                <a:lnTo>
                  <a:pt x="164738" y="67847"/>
                </a:lnTo>
                <a:lnTo>
                  <a:pt x="164738" y="67718"/>
                </a:lnTo>
                <a:lnTo>
                  <a:pt x="164738" y="67332"/>
                </a:lnTo>
                <a:lnTo>
                  <a:pt x="164738" y="66691"/>
                </a:lnTo>
                <a:lnTo>
                  <a:pt x="156936" y="65801"/>
                </a:lnTo>
                <a:lnTo>
                  <a:pt x="137713" y="64669"/>
                </a:lnTo>
                <a:lnTo>
                  <a:pt x="119257" y="63302"/>
                </a:lnTo>
                <a:lnTo>
                  <a:pt x="101707" y="61712"/>
                </a:lnTo>
                <a:lnTo>
                  <a:pt x="85200" y="59910"/>
                </a:lnTo>
                <a:lnTo>
                  <a:pt x="69859" y="57911"/>
                </a:lnTo>
                <a:lnTo>
                  <a:pt x="55802" y="55729"/>
                </a:lnTo>
                <a:lnTo>
                  <a:pt x="43135" y="53381"/>
                </a:lnTo>
                <a:lnTo>
                  <a:pt x="31955" y="50885"/>
                </a:lnTo>
                <a:lnTo>
                  <a:pt x="22347" y="48260"/>
                </a:lnTo>
                <a:lnTo>
                  <a:pt x="14385" y="45526"/>
                </a:lnTo>
                <a:lnTo>
                  <a:pt x="8128" y="42704"/>
                </a:lnTo>
                <a:lnTo>
                  <a:pt x="3624" y="39814"/>
                </a:lnTo>
                <a:lnTo>
                  <a:pt x="908" y="36880"/>
                </a:lnTo>
                <a:lnTo>
                  <a:pt x="0" y="33924"/>
                </a:lnTo>
                <a:lnTo>
                  <a:pt x="908" y="30967"/>
                </a:lnTo>
                <a:lnTo>
                  <a:pt x="3624" y="28033"/>
                </a:lnTo>
                <a:lnTo>
                  <a:pt x="8128" y="25144"/>
                </a:lnTo>
                <a:lnTo>
                  <a:pt x="14385" y="22321"/>
                </a:lnTo>
                <a:lnTo>
                  <a:pt x="22347" y="19587"/>
                </a:lnTo>
                <a:lnTo>
                  <a:pt x="31955" y="16962"/>
                </a:lnTo>
                <a:lnTo>
                  <a:pt x="43135" y="14466"/>
                </a:lnTo>
                <a:lnTo>
                  <a:pt x="55802" y="12118"/>
                </a:lnTo>
                <a:lnTo>
                  <a:pt x="69859" y="9936"/>
                </a:lnTo>
                <a:lnTo>
                  <a:pt x="85200" y="7936"/>
                </a:lnTo>
                <a:lnTo>
                  <a:pt x="101707" y="6135"/>
                </a:lnTo>
                <a:lnTo>
                  <a:pt x="119257" y="4545"/>
                </a:lnTo>
                <a:lnTo>
                  <a:pt x="137713" y="3178"/>
                </a:lnTo>
                <a:lnTo>
                  <a:pt x="156936" y="2046"/>
                </a:lnTo>
                <a:lnTo>
                  <a:pt x="164738" y="1156"/>
                </a:lnTo>
                <a:lnTo>
                  <a:pt x="164738" y="516"/>
                </a:lnTo>
                <a:lnTo>
                  <a:pt x="164738" y="129"/>
                </a:lnTo>
                <a:lnTo>
                  <a:pt x="164738" y="0"/>
                </a:lnTo>
                <a:lnTo>
                  <a:pt x="164738" y="129"/>
                </a:lnTo>
                <a:lnTo>
                  <a:pt x="164738" y="516"/>
                </a:lnTo>
                <a:lnTo>
                  <a:pt x="164738" y="1156"/>
                </a:lnTo>
                <a:lnTo>
                  <a:pt x="164738" y="2046"/>
                </a:lnTo>
                <a:lnTo>
                  <a:pt x="164738" y="3178"/>
                </a:lnTo>
                <a:lnTo>
                  <a:pt x="164738" y="4545"/>
                </a:lnTo>
                <a:lnTo>
                  <a:pt x="164738" y="6135"/>
                </a:lnTo>
                <a:lnTo>
                  <a:pt x="164738" y="7936"/>
                </a:lnTo>
                <a:lnTo>
                  <a:pt x="164738" y="9936"/>
                </a:lnTo>
                <a:lnTo>
                  <a:pt x="164738" y="12118"/>
                </a:lnTo>
                <a:lnTo>
                  <a:pt x="164738" y="14466"/>
                </a:lnTo>
                <a:lnTo>
                  <a:pt x="164738" y="16962"/>
                </a:lnTo>
                <a:lnTo>
                  <a:pt x="164738" y="19587"/>
                </a:lnTo>
                <a:lnTo>
                  <a:pt x="164738" y="22321"/>
                </a:lnTo>
                <a:lnTo>
                  <a:pt x="164738" y="25144"/>
                </a:lnTo>
                <a:lnTo>
                  <a:pt x="164738" y="28033"/>
                </a:lnTo>
                <a:lnTo>
                  <a:pt x="164738" y="309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6" name="142_U"/>
          <cdr:cNvSpPr/>
        </cdr:nvSpPr>
        <cdr:spPr>
          <a:xfrm xmlns:a="http://schemas.openxmlformats.org/drawingml/2006/main">
            <a:off x="6179974" y="4089028"/>
            <a:ext cx="318780" cy="1011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8780" h="101139">
                <a:moveTo>
                  <a:pt x="318779" y="50569"/>
                </a:moveTo>
                <a:lnTo>
                  <a:pt x="318779" y="50569"/>
                </a:lnTo>
                <a:lnTo>
                  <a:pt x="318173" y="54976"/>
                </a:lnTo>
                <a:lnTo>
                  <a:pt x="316358" y="59350"/>
                </a:lnTo>
                <a:lnTo>
                  <a:pt x="313348" y="63657"/>
                </a:lnTo>
                <a:lnTo>
                  <a:pt x="309167" y="67864"/>
                </a:lnTo>
                <a:lnTo>
                  <a:pt x="303846" y="71940"/>
                </a:lnTo>
                <a:lnTo>
                  <a:pt x="297425" y="75853"/>
                </a:lnTo>
                <a:lnTo>
                  <a:pt x="289954" y="79574"/>
                </a:lnTo>
                <a:lnTo>
                  <a:pt x="281489" y="83074"/>
                </a:lnTo>
                <a:lnTo>
                  <a:pt x="272095" y="86326"/>
                </a:lnTo>
                <a:lnTo>
                  <a:pt x="261843" y="89307"/>
                </a:lnTo>
                <a:lnTo>
                  <a:pt x="250812" y="91993"/>
                </a:lnTo>
                <a:lnTo>
                  <a:pt x="239085" y="94363"/>
                </a:lnTo>
                <a:lnTo>
                  <a:pt x="226750" y="96400"/>
                </a:lnTo>
                <a:lnTo>
                  <a:pt x="213904" y="98088"/>
                </a:lnTo>
                <a:lnTo>
                  <a:pt x="200643" y="99415"/>
                </a:lnTo>
                <a:lnTo>
                  <a:pt x="187067" y="100370"/>
                </a:lnTo>
                <a:lnTo>
                  <a:pt x="173281" y="100946"/>
                </a:lnTo>
                <a:lnTo>
                  <a:pt x="159390" y="101138"/>
                </a:lnTo>
                <a:lnTo>
                  <a:pt x="145498" y="100946"/>
                </a:lnTo>
                <a:lnTo>
                  <a:pt x="131712" y="100370"/>
                </a:lnTo>
                <a:lnTo>
                  <a:pt x="118137" y="99415"/>
                </a:lnTo>
                <a:lnTo>
                  <a:pt x="104875" y="98088"/>
                </a:lnTo>
                <a:lnTo>
                  <a:pt x="92029" y="96400"/>
                </a:lnTo>
                <a:lnTo>
                  <a:pt x="79695" y="94363"/>
                </a:lnTo>
                <a:lnTo>
                  <a:pt x="67968" y="91993"/>
                </a:lnTo>
                <a:lnTo>
                  <a:pt x="56936" y="89307"/>
                </a:lnTo>
                <a:lnTo>
                  <a:pt x="46684" y="86326"/>
                </a:lnTo>
                <a:lnTo>
                  <a:pt x="37290" y="83074"/>
                </a:lnTo>
                <a:lnTo>
                  <a:pt x="28825" y="79574"/>
                </a:lnTo>
                <a:lnTo>
                  <a:pt x="21354" y="75853"/>
                </a:lnTo>
                <a:lnTo>
                  <a:pt x="14934" y="71940"/>
                </a:lnTo>
                <a:lnTo>
                  <a:pt x="9613" y="67864"/>
                </a:lnTo>
                <a:lnTo>
                  <a:pt x="5431" y="63657"/>
                </a:lnTo>
                <a:lnTo>
                  <a:pt x="2422" y="59350"/>
                </a:lnTo>
                <a:lnTo>
                  <a:pt x="607" y="54976"/>
                </a:lnTo>
                <a:lnTo>
                  <a:pt x="0" y="50569"/>
                </a:lnTo>
                <a:lnTo>
                  <a:pt x="607" y="46161"/>
                </a:lnTo>
                <a:lnTo>
                  <a:pt x="2422" y="41787"/>
                </a:lnTo>
                <a:lnTo>
                  <a:pt x="5431" y="37481"/>
                </a:lnTo>
                <a:lnTo>
                  <a:pt x="9613" y="33273"/>
                </a:lnTo>
                <a:lnTo>
                  <a:pt x="14934" y="29197"/>
                </a:lnTo>
                <a:lnTo>
                  <a:pt x="21354" y="25284"/>
                </a:lnTo>
                <a:lnTo>
                  <a:pt x="28825" y="21563"/>
                </a:lnTo>
                <a:lnTo>
                  <a:pt x="37290" y="18064"/>
                </a:lnTo>
                <a:lnTo>
                  <a:pt x="46684" y="14811"/>
                </a:lnTo>
                <a:lnTo>
                  <a:pt x="56936" y="11831"/>
                </a:lnTo>
                <a:lnTo>
                  <a:pt x="67968" y="9145"/>
                </a:lnTo>
                <a:lnTo>
                  <a:pt x="79695" y="6774"/>
                </a:lnTo>
                <a:lnTo>
                  <a:pt x="92029" y="4737"/>
                </a:lnTo>
                <a:lnTo>
                  <a:pt x="104875" y="3049"/>
                </a:lnTo>
                <a:lnTo>
                  <a:pt x="118137" y="1723"/>
                </a:lnTo>
                <a:lnTo>
                  <a:pt x="131712" y="768"/>
                </a:lnTo>
                <a:lnTo>
                  <a:pt x="145498" y="192"/>
                </a:lnTo>
                <a:lnTo>
                  <a:pt x="159390" y="0"/>
                </a:lnTo>
                <a:lnTo>
                  <a:pt x="173281" y="192"/>
                </a:lnTo>
                <a:lnTo>
                  <a:pt x="187067" y="768"/>
                </a:lnTo>
                <a:lnTo>
                  <a:pt x="200643" y="1723"/>
                </a:lnTo>
                <a:lnTo>
                  <a:pt x="213904" y="3049"/>
                </a:lnTo>
                <a:lnTo>
                  <a:pt x="226750" y="4737"/>
                </a:lnTo>
                <a:lnTo>
                  <a:pt x="239085" y="6774"/>
                </a:lnTo>
                <a:lnTo>
                  <a:pt x="250812" y="9145"/>
                </a:lnTo>
                <a:lnTo>
                  <a:pt x="261843" y="11831"/>
                </a:lnTo>
                <a:lnTo>
                  <a:pt x="272095" y="14811"/>
                </a:lnTo>
                <a:lnTo>
                  <a:pt x="281489" y="18064"/>
                </a:lnTo>
                <a:lnTo>
                  <a:pt x="289954" y="21563"/>
                </a:lnTo>
                <a:lnTo>
                  <a:pt x="297425" y="25284"/>
                </a:lnTo>
                <a:lnTo>
                  <a:pt x="303846" y="29197"/>
                </a:lnTo>
                <a:lnTo>
                  <a:pt x="309167" y="33273"/>
                </a:lnTo>
                <a:lnTo>
                  <a:pt x="313348" y="37481"/>
                </a:lnTo>
                <a:lnTo>
                  <a:pt x="316358" y="41787"/>
                </a:lnTo>
                <a:lnTo>
                  <a:pt x="318173" y="461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427_U"/>
          <cdr:cNvSpPr/>
        </cdr:nvSpPr>
        <cdr:spPr>
          <a:xfrm xmlns:a="http://schemas.openxmlformats.org/drawingml/2006/main">
            <a:off x="7102501" y="4588606"/>
            <a:ext cx="415471" cy="733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5471" h="73357">
                <a:moveTo>
                  <a:pt x="415470" y="36678"/>
                </a:moveTo>
                <a:lnTo>
                  <a:pt x="415470" y="36678"/>
                </a:lnTo>
                <a:lnTo>
                  <a:pt x="414679" y="39875"/>
                </a:lnTo>
                <a:lnTo>
                  <a:pt x="412314" y="43047"/>
                </a:lnTo>
                <a:lnTo>
                  <a:pt x="408392" y="46171"/>
                </a:lnTo>
                <a:lnTo>
                  <a:pt x="402942" y="49223"/>
                </a:lnTo>
                <a:lnTo>
                  <a:pt x="396006" y="52179"/>
                </a:lnTo>
                <a:lnTo>
                  <a:pt x="387639" y="55017"/>
                </a:lnTo>
                <a:lnTo>
                  <a:pt x="377901" y="57715"/>
                </a:lnTo>
                <a:lnTo>
                  <a:pt x="366869" y="60254"/>
                </a:lnTo>
                <a:lnTo>
                  <a:pt x="354626" y="62613"/>
                </a:lnTo>
                <a:lnTo>
                  <a:pt x="341264" y="64775"/>
                </a:lnTo>
                <a:lnTo>
                  <a:pt x="326887" y="66723"/>
                </a:lnTo>
                <a:lnTo>
                  <a:pt x="311602" y="68442"/>
                </a:lnTo>
                <a:lnTo>
                  <a:pt x="295527" y="69919"/>
                </a:lnTo>
                <a:lnTo>
                  <a:pt x="278784" y="71144"/>
                </a:lnTo>
                <a:lnTo>
                  <a:pt x="261501" y="72106"/>
                </a:lnTo>
                <a:lnTo>
                  <a:pt x="243808" y="72799"/>
                </a:lnTo>
                <a:lnTo>
                  <a:pt x="225840" y="73216"/>
                </a:lnTo>
                <a:lnTo>
                  <a:pt x="207735" y="73356"/>
                </a:lnTo>
                <a:lnTo>
                  <a:pt x="189630" y="73216"/>
                </a:lnTo>
                <a:lnTo>
                  <a:pt x="171662" y="72799"/>
                </a:lnTo>
                <a:lnTo>
                  <a:pt x="153969" y="72106"/>
                </a:lnTo>
                <a:lnTo>
                  <a:pt x="136686" y="71144"/>
                </a:lnTo>
                <a:lnTo>
                  <a:pt x="119943" y="69919"/>
                </a:lnTo>
                <a:lnTo>
                  <a:pt x="103868" y="68442"/>
                </a:lnTo>
                <a:lnTo>
                  <a:pt x="88583" y="66723"/>
                </a:lnTo>
                <a:lnTo>
                  <a:pt x="74206" y="64775"/>
                </a:lnTo>
                <a:lnTo>
                  <a:pt x="60844" y="62613"/>
                </a:lnTo>
                <a:lnTo>
                  <a:pt x="48600" y="60254"/>
                </a:lnTo>
                <a:lnTo>
                  <a:pt x="37569" y="57715"/>
                </a:lnTo>
                <a:lnTo>
                  <a:pt x="27831" y="55017"/>
                </a:lnTo>
                <a:lnTo>
                  <a:pt x="19464" y="52179"/>
                </a:lnTo>
                <a:lnTo>
                  <a:pt x="12528" y="49223"/>
                </a:lnTo>
                <a:lnTo>
                  <a:pt x="7078" y="46171"/>
                </a:lnTo>
                <a:lnTo>
                  <a:pt x="3156" y="43047"/>
                </a:lnTo>
                <a:lnTo>
                  <a:pt x="790" y="39875"/>
                </a:lnTo>
                <a:lnTo>
                  <a:pt x="0" y="36678"/>
                </a:lnTo>
                <a:lnTo>
                  <a:pt x="790" y="33481"/>
                </a:lnTo>
                <a:lnTo>
                  <a:pt x="3156" y="30309"/>
                </a:lnTo>
                <a:lnTo>
                  <a:pt x="7078" y="27185"/>
                </a:lnTo>
                <a:lnTo>
                  <a:pt x="12528" y="24133"/>
                </a:lnTo>
                <a:lnTo>
                  <a:pt x="19464" y="21177"/>
                </a:lnTo>
                <a:lnTo>
                  <a:pt x="27831" y="18339"/>
                </a:lnTo>
                <a:lnTo>
                  <a:pt x="37569" y="15640"/>
                </a:lnTo>
                <a:lnTo>
                  <a:pt x="48600" y="13102"/>
                </a:lnTo>
                <a:lnTo>
                  <a:pt x="60844" y="10743"/>
                </a:lnTo>
                <a:lnTo>
                  <a:pt x="74206" y="8581"/>
                </a:lnTo>
                <a:lnTo>
                  <a:pt x="88583" y="6633"/>
                </a:lnTo>
                <a:lnTo>
                  <a:pt x="103868" y="4914"/>
                </a:lnTo>
                <a:lnTo>
                  <a:pt x="119943" y="3437"/>
                </a:lnTo>
                <a:lnTo>
                  <a:pt x="136686" y="2212"/>
                </a:lnTo>
                <a:lnTo>
                  <a:pt x="153969" y="1250"/>
                </a:lnTo>
                <a:lnTo>
                  <a:pt x="171662" y="557"/>
                </a:lnTo>
                <a:lnTo>
                  <a:pt x="189630" y="139"/>
                </a:lnTo>
                <a:lnTo>
                  <a:pt x="207735" y="0"/>
                </a:lnTo>
                <a:lnTo>
                  <a:pt x="225840" y="139"/>
                </a:lnTo>
                <a:lnTo>
                  <a:pt x="243808" y="557"/>
                </a:lnTo>
                <a:lnTo>
                  <a:pt x="261501" y="1250"/>
                </a:lnTo>
                <a:lnTo>
                  <a:pt x="278784" y="2212"/>
                </a:lnTo>
                <a:lnTo>
                  <a:pt x="295527" y="3437"/>
                </a:lnTo>
                <a:lnTo>
                  <a:pt x="311602" y="4914"/>
                </a:lnTo>
                <a:lnTo>
                  <a:pt x="326887" y="6633"/>
                </a:lnTo>
                <a:lnTo>
                  <a:pt x="341264" y="8581"/>
                </a:lnTo>
                <a:lnTo>
                  <a:pt x="354626" y="10743"/>
                </a:lnTo>
                <a:lnTo>
                  <a:pt x="366869" y="13102"/>
                </a:lnTo>
                <a:lnTo>
                  <a:pt x="377901" y="15640"/>
                </a:lnTo>
                <a:lnTo>
                  <a:pt x="387639" y="18339"/>
                </a:lnTo>
                <a:lnTo>
                  <a:pt x="396006" y="21177"/>
                </a:lnTo>
                <a:lnTo>
                  <a:pt x="402942" y="24133"/>
                </a:lnTo>
                <a:lnTo>
                  <a:pt x="408392" y="27185"/>
                </a:lnTo>
                <a:lnTo>
                  <a:pt x="412314" y="30309"/>
                </a:lnTo>
                <a:lnTo>
                  <a:pt x="414679" y="334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1" name="117_U"/>
          <cdr:cNvSpPr/>
        </cdr:nvSpPr>
        <cdr:spPr>
          <a:xfrm xmlns:a="http://schemas.openxmlformats.org/drawingml/2006/main">
            <a:off x="6799583" y="4500937"/>
            <a:ext cx="429753" cy="699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753" h="69938">
                <a:moveTo>
                  <a:pt x="429752" y="34969"/>
                </a:moveTo>
                <a:lnTo>
                  <a:pt x="429752" y="34969"/>
                </a:lnTo>
                <a:lnTo>
                  <a:pt x="428935" y="38017"/>
                </a:lnTo>
                <a:lnTo>
                  <a:pt x="426488" y="41041"/>
                </a:lnTo>
                <a:lnTo>
                  <a:pt x="422430" y="44019"/>
                </a:lnTo>
                <a:lnTo>
                  <a:pt x="416794" y="46929"/>
                </a:lnTo>
                <a:lnTo>
                  <a:pt x="409620" y="49747"/>
                </a:lnTo>
                <a:lnTo>
                  <a:pt x="400964" y="52453"/>
                </a:lnTo>
                <a:lnTo>
                  <a:pt x="390892" y="55026"/>
                </a:lnTo>
                <a:lnTo>
                  <a:pt x="379481" y="57446"/>
                </a:lnTo>
                <a:lnTo>
                  <a:pt x="366817" y="59695"/>
                </a:lnTo>
                <a:lnTo>
                  <a:pt x="352996" y="61756"/>
                </a:lnTo>
                <a:lnTo>
                  <a:pt x="338124" y="63613"/>
                </a:lnTo>
                <a:lnTo>
                  <a:pt x="322314" y="65253"/>
                </a:lnTo>
                <a:lnTo>
                  <a:pt x="305687" y="66661"/>
                </a:lnTo>
                <a:lnTo>
                  <a:pt x="288368" y="67829"/>
                </a:lnTo>
                <a:lnTo>
                  <a:pt x="270490" y="68746"/>
                </a:lnTo>
                <a:lnTo>
                  <a:pt x="252189" y="69406"/>
                </a:lnTo>
                <a:lnTo>
                  <a:pt x="233604" y="69805"/>
                </a:lnTo>
                <a:lnTo>
                  <a:pt x="214876" y="69937"/>
                </a:lnTo>
                <a:lnTo>
                  <a:pt x="196149" y="69805"/>
                </a:lnTo>
                <a:lnTo>
                  <a:pt x="177563" y="69406"/>
                </a:lnTo>
                <a:lnTo>
                  <a:pt x="159263" y="68746"/>
                </a:lnTo>
                <a:lnTo>
                  <a:pt x="141385" y="67829"/>
                </a:lnTo>
                <a:lnTo>
                  <a:pt x="124066" y="66661"/>
                </a:lnTo>
                <a:lnTo>
                  <a:pt x="107439" y="65253"/>
                </a:lnTo>
                <a:lnTo>
                  <a:pt x="91629" y="63613"/>
                </a:lnTo>
                <a:lnTo>
                  <a:pt x="76757" y="61756"/>
                </a:lnTo>
                <a:lnTo>
                  <a:pt x="62936" y="59695"/>
                </a:lnTo>
                <a:lnTo>
                  <a:pt x="50272" y="57446"/>
                </a:lnTo>
                <a:lnTo>
                  <a:pt x="38860" y="55026"/>
                </a:lnTo>
                <a:lnTo>
                  <a:pt x="28789" y="52453"/>
                </a:lnTo>
                <a:lnTo>
                  <a:pt x="20133" y="49747"/>
                </a:lnTo>
                <a:lnTo>
                  <a:pt x="12959" y="46929"/>
                </a:lnTo>
                <a:lnTo>
                  <a:pt x="7322" y="44019"/>
                </a:lnTo>
                <a:lnTo>
                  <a:pt x="3265" y="41041"/>
                </a:lnTo>
                <a:lnTo>
                  <a:pt x="818" y="38017"/>
                </a:lnTo>
                <a:lnTo>
                  <a:pt x="0" y="34969"/>
                </a:lnTo>
                <a:lnTo>
                  <a:pt x="818" y="31921"/>
                </a:lnTo>
                <a:lnTo>
                  <a:pt x="3265" y="28897"/>
                </a:lnTo>
                <a:lnTo>
                  <a:pt x="7322" y="25918"/>
                </a:lnTo>
                <a:lnTo>
                  <a:pt x="12959" y="23009"/>
                </a:lnTo>
                <a:lnTo>
                  <a:pt x="20133" y="20191"/>
                </a:lnTo>
                <a:lnTo>
                  <a:pt x="28789" y="17484"/>
                </a:lnTo>
                <a:lnTo>
                  <a:pt x="38860" y="14912"/>
                </a:lnTo>
                <a:lnTo>
                  <a:pt x="50272" y="12491"/>
                </a:lnTo>
                <a:lnTo>
                  <a:pt x="62936" y="10242"/>
                </a:lnTo>
                <a:lnTo>
                  <a:pt x="76757" y="8181"/>
                </a:lnTo>
                <a:lnTo>
                  <a:pt x="91629" y="6324"/>
                </a:lnTo>
                <a:lnTo>
                  <a:pt x="107439" y="4685"/>
                </a:lnTo>
                <a:lnTo>
                  <a:pt x="124066" y="3276"/>
                </a:lnTo>
                <a:lnTo>
                  <a:pt x="141385" y="2109"/>
                </a:lnTo>
                <a:lnTo>
                  <a:pt x="159263" y="1192"/>
                </a:lnTo>
                <a:lnTo>
                  <a:pt x="177563" y="532"/>
                </a:lnTo>
                <a:lnTo>
                  <a:pt x="196149" y="133"/>
                </a:lnTo>
                <a:lnTo>
                  <a:pt x="214876" y="0"/>
                </a:lnTo>
                <a:lnTo>
                  <a:pt x="233604" y="133"/>
                </a:lnTo>
                <a:lnTo>
                  <a:pt x="252189" y="532"/>
                </a:lnTo>
                <a:lnTo>
                  <a:pt x="270490" y="1192"/>
                </a:lnTo>
                <a:lnTo>
                  <a:pt x="288368" y="2109"/>
                </a:lnTo>
                <a:lnTo>
                  <a:pt x="305687" y="3276"/>
                </a:lnTo>
                <a:lnTo>
                  <a:pt x="322314" y="4685"/>
                </a:lnTo>
                <a:lnTo>
                  <a:pt x="338124" y="6324"/>
                </a:lnTo>
                <a:lnTo>
                  <a:pt x="352996" y="8181"/>
                </a:lnTo>
                <a:lnTo>
                  <a:pt x="366817" y="10242"/>
                </a:lnTo>
                <a:lnTo>
                  <a:pt x="379481" y="12491"/>
                </a:lnTo>
                <a:lnTo>
                  <a:pt x="390892" y="14912"/>
                </a:lnTo>
                <a:lnTo>
                  <a:pt x="400964" y="17484"/>
                </a:lnTo>
                <a:lnTo>
                  <a:pt x="409620" y="20191"/>
                </a:lnTo>
                <a:lnTo>
                  <a:pt x="416794" y="23009"/>
                </a:lnTo>
                <a:lnTo>
                  <a:pt x="422430" y="25918"/>
                </a:lnTo>
                <a:lnTo>
                  <a:pt x="426488" y="28897"/>
                </a:lnTo>
                <a:lnTo>
                  <a:pt x="428935" y="319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2" name="098_U"/>
          <cdr:cNvSpPr/>
        </cdr:nvSpPr>
        <cdr:spPr>
          <a:xfrm xmlns:a="http://schemas.openxmlformats.org/drawingml/2006/main">
            <a:off x="4415404" y="3818789"/>
            <a:ext cx="281484" cy="1066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1484" h="106677">
                <a:moveTo>
                  <a:pt x="281483" y="53338"/>
                </a:moveTo>
                <a:lnTo>
                  <a:pt x="281483" y="53338"/>
                </a:lnTo>
                <a:lnTo>
                  <a:pt x="280948" y="57987"/>
                </a:lnTo>
                <a:lnTo>
                  <a:pt x="279345" y="62600"/>
                </a:lnTo>
                <a:lnTo>
                  <a:pt x="276688" y="67143"/>
                </a:lnTo>
                <a:lnTo>
                  <a:pt x="272996" y="71581"/>
                </a:lnTo>
                <a:lnTo>
                  <a:pt x="268297" y="75880"/>
                </a:lnTo>
                <a:lnTo>
                  <a:pt x="262628" y="80008"/>
                </a:lnTo>
                <a:lnTo>
                  <a:pt x="256031" y="83932"/>
                </a:lnTo>
                <a:lnTo>
                  <a:pt x="248556" y="87623"/>
                </a:lnTo>
                <a:lnTo>
                  <a:pt x="240261" y="91054"/>
                </a:lnTo>
                <a:lnTo>
                  <a:pt x="231209" y="94198"/>
                </a:lnTo>
                <a:lnTo>
                  <a:pt x="221468" y="97031"/>
                </a:lnTo>
                <a:lnTo>
                  <a:pt x="211112" y="99531"/>
                </a:lnTo>
                <a:lnTo>
                  <a:pt x="200222" y="101679"/>
                </a:lnTo>
                <a:lnTo>
                  <a:pt x="188878" y="103460"/>
                </a:lnTo>
                <a:lnTo>
                  <a:pt x="177168" y="104859"/>
                </a:lnTo>
                <a:lnTo>
                  <a:pt x="165181" y="105866"/>
                </a:lnTo>
                <a:lnTo>
                  <a:pt x="153008" y="106474"/>
                </a:lnTo>
                <a:lnTo>
                  <a:pt x="140742" y="106676"/>
                </a:lnTo>
                <a:lnTo>
                  <a:pt x="128475" y="106474"/>
                </a:lnTo>
                <a:lnTo>
                  <a:pt x="116302" y="105866"/>
                </a:lnTo>
                <a:lnTo>
                  <a:pt x="104315" y="104859"/>
                </a:lnTo>
                <a:lnTo>
                  <a:pt x="92605" y="103460"/>
                </a:lnTo>
                <a:lnTo>
                  <a:pt x="81262" y="101679"/>
                </a:lnTo>
                <a:lnTo>
                  <a:pt x="70371" y="99531"/>
                </a:lnTo>
                <a:lnTo>
                  <a:pt x="60015" y="97031"/>
                </a:lnTo>
                <a:lnTo>
                  <a:pt x="50275" y="94198"/>
                </a:lnTo>
                <a:lnTo>
                  <a:pt x="41222" y="91054"/>
                </a:lnTo>
                <a:lnTo>
                  <a:pt x="32927" y="87623"/>
                </a:lnTo>
                <a:lnTo>
                  <a:pt x="25453" y="83932"/>
                </a:lnTo>
                <a:lnTo>
                  <a:pt x="18856" y="80008"/>
                </a:lnTo>
                <a:lnTo>
                  <a:pt x="13187" y="75880"/>
                </a:lnTo>
                <a:lnTo>
                  <a:pt x="8488" y="71581"/>
                </a:lnTo>
                <a:lnTo>
                  <a:pt x="4796" y="67143"/>
                </a:lnTo>
                <a:lnTo>
                  <a:pt x="2138" y="62600"/>
                </a:lnTo>
                <a:lnTo>
                  <a:pt x="535" y="57987"/>
                </a:lnTo>
                <a:lnTo>
                  <a:pt x="0" y="53338"/>
                </a:lnTo>
                <a:lnTo>
                  <a:pt x="535" y="48689"/>
                </a:lnTo>
                <a:lnTo>
                  <a:pt x="2138" y="44076"/>
                </a:lnTo>
                <a:lnTo>
                  <a:pt x="4796" y="39533"/>
                </a:lnTo>
                <a:lnTo>
                  <a:pt x="8488" y="35095"/>
                </a:lnTo>
                <a:lnTo>
                  <a:pt x="13187" y="30796"/>
                </a:lnTo>
                <a:lnTo>
                  <a:pt x="18856" y="26669"/>
                </a:lnTo>
                <a:lnTo>
                  <a:pt x="25453" y="22744"/>
                </a:lnTo>
                <a:lnTo>
                  <a:pt x="32927" y="19053"/>
                </a:lnTo>
                <a:lnTo>
                  <a:pt x="41222" y="15622"/>
                </a:lnTo>
                <a:lnTo>
                  <a:pt x="50275" y="12478"/>
                </a:lnTo>
                <a:lnTo>
                  <a:pt x="60015" y="9646"/>
                </a:lnTo>
                <a:lnTo>
                  <a:pt x="70371" y="7146"/>
                </a:lnTo>
                <a:lnTo>
                  <a:pt x="81262" y="4997"/>
                </a:lnTo>
                <a:lnTo>
                  <a:pt x="92605" y="3216"/>
                </a:lnTo>
                <a:lnTo>
                  <a:pt x="104315" y="1817"/>
                </a:lnTo>
                <a:lnTo>
                  <a:pt x="116302" y="810"/>
                </a:lnTo>
                <a:lnTo>
                  <a:pt x="128475" y="203"/>
                </a:lnTo>
                <a:lnTo>
                  <a:pt x="140742" y="0"/>
                </a:lnTo>
                <a:lnTo>
                  <a:pt x="153008" y="203"/>
                </a:lnTo>
                <a:lnTo>
                  <a:pt x="165181" y="810"/>
                </a:lnTo>
                <a:lnTo>
                  <a:pt x="177168" y="1817"/>
                </a:lnTo>
                <a:lnTo>
                  <a:pt x="188878" y="3216"/>
                </a:lnTo>
                <a:lnTo>
                  <a:pt x="200222" y="4997"/>
                </a:lnTo>
                <a:lnTo>
                  <a:pt x="211112" y="7146"/>
                </a:lnTo>
                <a:lnTo>
                  <a:pt x="221468" y="9646"/>
                </a:lnTo>
                <a:lnTo>
                  <a:pt x="231209" y="12478"/>
                </a:lnTo>
                <a:lnTo>
                  <a:pt x="240261" y="15622"/>
                </a:lnTo>
                <a:lnTo>
                  <a:pt x="248556" y="19053"/>
                </a:lnTo>
                <a:lnTo>
                  <a:pt x="256031" y="22744"/>
                </a:lnTo>
                <a:lnTo>
                  <a:pt x="262628" y="26669"/>
                </a:lnTo>
                <a:lnTo>
                  <a:pt x="268297" y="30796"/>
                </a:lnTo>
                <a:lnTo>
                  <a:pt x="272996" y="35095"/>
                </a:lnTo>
                <a:lnTo>
                  <a:pt x="276688" y="39533"/>
                </a:lnTo>
                <a:lnTo>
                  <a:pt x="279345" y="44076"/>
                </a:lnTo>
                <a:lnTo>
                  <a:pt x="280948" y="486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376_U"/>
          <cdr:cNvSpPr/>
        </cdr:nvSpPr>
        <cdr:spPr>
          <a:xfrm xmlns:a="http://schemas.openxmlformats.org/drawingml/2006/main">
            <a:off x="4486657" y="3430577"/>
            <a:ext cx="280412" cy="104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0412" h="104010">
                <a:moveTo>
                  <a:pt x="280411" y="52005"/>
                </a:moveTo>
                <a:lnTo>
                  <a:pt x="280411" y="52005"/>
                </a:lnTo>
                <a:lnTo>
                  <a:pt x="279878" y="56537"/>
                </a:lnTo>
                <a:lnTo>
                  <a:pt x="278281" y="61035"/>
                </a:lnTo>
                <a:lnTo>
                  <a:pt x="275634" y="65465"/>
                </a:lnTo>
                <a:lnTo>
                  <a:pt x="271956" y="69792"/>
                </a:lnTo>
                <a:lnTo>
                  <a:pt x="267275" y="73983"/>
                </a:lnTo>
                <a:lnTo>
                  <a:pt x="261627" y="78007"/>
                </a:lnTo>
                <a:lnTo>
                  <a:pt x="255055" y="81833"/>
                </a:lnTo>
                <a:lnTo>
                  <a:pt x="247609" y="85433"/>
                </a:lnTo>
                <a:lnTo>
                  <a:pt x="239346" y="88778"/>
                </a:lnTo>
                <a:lnTo>
                  <a:pt x="230328" y="91842"/>
                </a:lnTo>
                <a:lnTo>
                  <a:pt x="220624" y="94604"/>
                </a:lnTo>
                <a:lnTo>
                  <a:pt x="210308" y="97042"/>
                </a:lnTo>
                <a:lnTo>
                  <a:pt x="199459" y="99137"/>
                </a:lnTo>
                <a:lnTo>
                  <a:pt x="188158" y="100873"/>
                </a:lnTo>
                <a:lnTo>
                  <a:pt x="176493" y="102237"/>
                </a:lnTo>
                <a:lnTo>
                  <a:pt x="164552" y="103219"/>
                </a:lnTo>
                <a:lnTo>
                  <a:pt x="152425" y="103812"/>
                </a:lnTo>
                <a:lnTo>
                  <a:pt x="140206" y="104009"/>
                </a:lnTo>
                <a:lnTo>
                  <a:pt x="127986" y="103812"/>
                </a:lnTo>
                <a:lnTo>
                  <a:pt x="115859" y="103219"/>
                </a:lnTo>
                <a:lnTo>
                  <a:pt x="103917" y="102237"/>
                </a:lnTo>
                <a:lnTo>
                  <a:pt x="92252" y="100873"/>
                </a:lnTo>
                <a:lnTo>
                  <a:pt x="80952" y="99137"/>
                </a:lnTo>
                <a:lnTo>
                  <a:pt x="70103" y="97042"/>
                </a:lnTo>
                <a:lnTo>
                  <a:pt x="59787" y="94604"/>
                </a:lnTo>
                <a:lnTo>
                  <a:pt x="50083" y="91842"/>
                </a:lnTo>
                <a:lnTo>
                  <a:pt x="41065" y="88778"/>
                </a:lnTo>
                <a:lnTo>
                  <a:pt x="32802" y="85433"/>
                </a:lnTo>
                <a:lnTo>
                  <a:pt x="25356" y="81833"/>
                </a:lnTo>
                <a:lnTo>
                  <a:pt x="18784" y="78007"/>
                </a:lnTo>
                <a:lnTo>
                  <a:pt x="13136" y="73983"/>
                </a:lnTo>
                <a:lnTo>
                  <a:pt x="8455" y="69792"/>
                </a:lnTo>
                <a:lnTo>
                  <a:pt x="4777" y="65465"/>
                </a:lnTo>
                <a:lnTo>
                  <a:pt x="2130" y="61035"/>
                </a:lnTo>
                <a:lnTo>
                  <a:pt x="533" y="56537"/>
                </a:lnTo>
                <a:lnTo>
                  <a:pt x="0" y="52005"/>
                </a:lnTo>
                <a:lnTo>
                  <a:pt x="533" y="47472"/>
                </a:lnTo>
                <a:lnTo>
                  <a:pt x="2130" y="42974"/>
                </a:lnTo>
                <a:lnTo>
                  <a:pt x="4777" y="38545"/>
                </a:lnTo>
                <a:lnTo>
                  <a:pt x="8455" y="34218"/>
                </a:lnTo>
                <a:lnTo>
                  <a:pt x="13136" y="30027"/>
                </a:lnTo>
                <a:lnTo>
                  <a:pt x="18784" y="26002"/>
                </a:lnTo>
                <a:lnTo>
                  <a:pt x="25356" y="22176"/>
                </a:lnTo>
                <a:lnTo>
                  <a:pt x="32802" y="18577"/>
                </a:lnTo>
                <a:lnTo>
                  <a:pt x="41065" y="15232"/>
                </a:lnTo>
                <a:lnTo>
                  <a:pt x="50083" y="12167"/>
                </a:lnTo>
                <a:lnTo>
                  <a:pt x="59787" y="9405"/>
                </a:lnTo>
                <a:lnTo>
                  <a:pt x="70103" y="6967"/>
                </a:lnTo>
                <a:lnTo>
                  <a:pt x="80952" y="4873"/>
                </a:lnTo>
                <a:lnTo>
                  <a:pt x="92252" y="3137"/>
                </a:lnTo>
                <a:lnTo>
                  <a:pt x="103917" y="1772"/>
                </a:lnTo>
                <a:lnTo>
                  <a:pt x="115859" y="790"/>
                </a:lnTo>
                <a:lnTo>
                  <a:pt x="127986" y="198"/>
                </a:lnTo>
                <a:lnTo>
                  <a:pt x="140206" y="0"/>
                </a:lnTo>
                <a:lnTo>
                  <a:pt x="152425" y="198"/>
                </a:lnTo>
                <a:lnTo>
                  <a:pt x="164552" y="790"/>
                </a:lnTo>
                <a:lnTo>
                  <a:pt x="176493" y="1772"/>
                </a:lnTo>
                <a:lnTo>
                  <a:pt x="188158" y="3137"/>
                </a:lnTo>
                <a:lnTo>
                  <a:pt x="199459" y="4873"/>
                </a:lnTo>
                <a:lnTo>
                  <a:pt x="210308" y="6967"/>
                </a:lnTo>
                <a:lnTo>
                  <a:pt x="220624" y="9405"/>
                </a:lnTo>
                <a:lnTo>
                  <a:pt x="230328" y="12167"/>
                </a:lnTo>
                <a:lnTo>
                  <a:pt x="239346" y="15232"/>
                </a:lnTo>
                <a:lnTo>
                  <a:pt x="247609" y="18577"/>
                </a:lnTo>
                <a:lnTo>
                  <a:pt x="255055" y="22176"/>
                </a:lnTo>
                <a:lnTo>
                  <a:pt x="261627" y="26002"/>
                </a:lnTo>
                <a:lnTo>
                  <a:pt x="267275" y="30027"/>
                </a:lnTo>
                <a:lnTo>
                  <a:pt x="271956" y="34218"/>
                </a:lnTo>
                <a:lnTo>
                  <a:pt x="275634" y="38545"/>
                </a:lnTo>
                <a:lnTo>
                  <a:pt x="278281" y="42974"/>
                </a:lnTo>
                <a:lnTo>
                  <a:pt x="279878" y="474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2" name="078_U"/>
          <cdr:cNvSpPr/>
        </cdr:nvSpPr>
        <cdr:spPr>
          <a:xfrm xmlns:a="http://schemas.openxmlformats.org/drawingml/2006/main">
            <a:off x="6696722" y="4500898"/>
            <a:ext cx="385808" cy="754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5808" h="75407">
                <a:moveTo>
                  <a:pt x="385807" y="37703"/>
                </a:moveTo>
                <a:lnTo>
                  <a:pt x="385807" y="37703"/>
                </a:lnTo>
                <a:lnTo>
                  <a:pt x="385073" y="40989"/>
                </a:lnTo>
                <a:lnTo>
                  <a:pt x="382876" y="44250"/>
                </a:lnTo>
                <a:lnTo>
                  <a:pt x="379234" y="47461"/>
                </a:lnTo>
                <a:lnTo>
                  <a:pt x="374174" y="50598"/>
                </a:lnTo>
                <a:lnTo>
                  <a:pt x="367734" y="53637"/>
                </a:lnTo>
                <a:lnTo>
                  <a:pt x="359963" y="56554"/>
                </a:lnTo>
                <a:lnTo>
                  <a:pt x="350921" y="59329"/>
                </a:lnTo>
                <a:lnTo>
                  <a:pt x="340676" y="61938"/>
                </a:lnTo>
                <a:lnTo>
                  <a:pt x="329307" y="64363"/>
                </a:lnTo>
                <a:lnTo>
                  <a:pt x="316900" y="66585"/>
                </a:lnTo>
                <a:lnTo>
                  <a:pt x="303548" y="68587"/>
                </a:lnTo>
                <a:lnTo>
                  <a:pt x="289355" y="70355"/>
                </a:lnTo>
                <a:lnTo>
                  <a:pt x="274428" y="71874"/>
                </a:lnTo>
                <a:lnTo>
                  <a:pt x="258881" y="73132"/>
                </a:lnTo>
                <a:lnTo>
                  <a:pt x="242830" y="74121"/>
                </a:lnTo>
                <a:lnTo>
                  <a:pt x="226401" y="74833"/>
                </a:lnTo>
                <a:lnTo>
                  <a:pt x="209716" y="75263"/>
                </a:lnTo>
                <a:lnTo>
                  <a:pt x="192903" y="75406"/>
                </a:lnTo>
                <a:lnTo>
                  <a:pt x="176091" y="75263"/>
                </a:lnTo>
                <a:lnTo>
                  <a:pt x="159406" y="74833"/>
                </a:lnTo>
                <a:lnTo>
                  <a:pt x="142977" y="74121"/>
                </a:lnTo>
                <a:lnTo>
                  <a:pt x="126927" y="73132"/>
                </a:lnTo>
                <a:lnTo>
                  <a:pt x="111379" y="71874"/>
                </a:lnTo>
                <a:lnTo>
                  <a:pt x="96452" y="70355"/>
                </a:lnTo>
                <a:lnTo>
                  <a:pt x="82259" y="68587"/>
                </a:lnTo>
                <a:lnTo>
                  <a:pt x="68908" y="66585"/>
                </a:lnTo>
                <a:lnTo>
                  <a:pt x="56501" y="64363"/>
                </a:lnTo>
                <a:lnTo>
                  <a:pt x="45131" y="61938"/>
                </a:lnTo>
                <a:lnTo>
                  <a:pt x="34886" y="59329"/>
                </a:lnTo>
                <a:lnTo>
                  <a:pt x="25844" y="56554"/>
                </a:lnTo>
                <a:lnTo>
                  <a:pt x="18074" y="53637"/>
                </a:lnTo>
                <a:lnTo>
                  <a:pt x="11634" y="50598"/>
                </a:lnTo>
                <a:lnTo>
                  <a:pt x="6573" y="47461"/>
                </a:lnTo>
                <a:lnTo>
                  <a:pt x="2931" y="44250"/>
                </a:lnTo>
                <a:lnTo>
                  <a:pt x="734" y="40989"/>
                </a:lnTo>
                <a:lnTo>
                  <a:pt x="0" y="37703"/>
                </a:lnTo>
                <a:lnTo>
                  <a:pt x="734" y="34417"/>
                </a:lnTo>
                <a:lnTo>
                  <a:pt x="2931" y="31156"/>
                </a:lnTo>
                <a:lnTo>
                  <a:pt x="6573" y="27945"/>
                </a:lnTo>
                <a:lnTo>
                  <a:pt x="11634" y="24808"/>
                </a:lnTo>
                <a:lnTo>
                  <a:pt x="18074" y="21769"/>
                </a:lnTo>
                <a:lnTo>
                  <a:pt x="25844" y="18851"/>
                </a:lnTo>
                <a:lnTo>
                  <a:pt x="34886" y="16077"/>
                </a:lnTo>
                <a:lnTo>
                  <a:pt x="45131" y="13468"/>
                </a:lnTo>
                <a:lnTo>
                  <a:pt x="56501" y="11043"/>
                </a:lnTo>
                <a:lnTo>
                  <a:pt x="68908" y="8821"/>
                </a:lnTo>
                <a:lnTo>
                  <a:pt x="82259" y="6818"/>
                </a:lnTo>
                <a:lnTo>
                  <a:pt x="96452" y="5051"/>
                </a:lnTo>
                <a:lnTo>
                  <a:pt x="111379" y="3532"/>
                </a:lnTo>
                <a:lnTo>
                  <a:pt x="126927" y="2274"/>
                </a:lnTo>
                <a:lnTo>
                  <a:pt x="142977" y="1285"/>
                </a:lnTo>
                <a:lnTo>
                  <a:pt x="159406" y="573"/>
                </a:lnTo>
                <a:lnTo>
                  <a:pt x="176091" y="144"/>
                </a:lnTo>
                <a:lnTo>
                  <a:pt x="192903" y="0"/>
                </a:lnTo>
                <a:lnTo>
                  <a:pt x="209716" y="144"/>
                </a:lnTo>
                <a:lnTo>
                  <a:pt x="226401" y="573"/>
                </a:lnTo>
                <a:lnTo>
                  <a:pt x="242830" y="1285"/>
                </a:lnTo>
                <a:lnTo>
                  <a:pt x="258881" y="2274"/>
                </a:lnTo>
                <a:lnTo>
                  <a:pt x="274428" y="3532"/>
                </a:lnTo>
                <a:lnTo>
                  <a:pt x="289355" y="5051"/>
                </a:lnTo>
                <a:lnTo>
                  <a:pt x="303548" y="6818"/>
                </a:lnTo>
                <a:lnTo>
                  <a:pt x="316900" y="8821"/>
                </a:lnTo>
                <a:lnTo>
                  <a:pt x="329307" y="11043"/>
                </a:lnTo>
                <a:lnTo>
                  <a:pt x="340676" y="13468"/>
                </a:lnTo>
                <a:lnTo>
                  <a:pt x="350921" y="16077"/>
                </a:lnTo>
                <a:lnTo>
                  <a:pt x="359963" y="18851"/>
                </a:lnTo>
                <a:lnTo>
                  <a:pt x="367734" y="21769"/>
                </a:lnTo>
                <a:lnTo>
                  <a:pt x="374174" y="24808"/>
                </a:lnTo>
                <a:lnTo>
                  <a:pt x="379234" y="27945"/>
                </a:lnTo>
                <a:lnTo>
                  <a:pt x="382876" y="31156"/>
                </a:lnTo>
                <a:lnTo>
                  <a:pt x="385073" y="34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386_U"/>
          <cdr:cNvSpPr/>
        </cdr:nvSpPr>
        <cdr:spPr>
          <a:xfrm xmlns:a="http://schemas.openxmlformats.org/drawingml/2006/main">
            <a:off x="5166054" y="3225657"/>
            <a:ext cx="286087" cy="989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6087" h="98977">
                <a:moveTo>
                  <a:pt x="286086" y="49488"/>
                </a:moveTo>
                <a:lnTo>
                  <a:pt x="286086" y="49488"/>
                </a:lnTo>
                <a:lnTo>
                  <a:pt x="285542" y="53801"/>
                </a:lnTo>
                <a:lnTo>
                  <a:pt x="283913" y="58082"/>
                </a:lnTo>
                <a:lnTo>
                  <a:pt x="281212" y="62296"/>
                </a:lnTo>
                <a:lnTo>
                  <a:pt x="277459" y="66414"/>
                </a:lnTo>
                <a:lnTo>
                  <a:pt x="272684" y="70402"/>
                </a:lnTo>
                <a:lnTo>
                  <a:pt x="266922" y="74232"/>
                </a:lnTo>
                <a:lnTo>
                  <a:pt x="260217" y="77873"/>
                </a:lnTo>
                <a:lnTo>
                  <a:pt x="252620" y="81298"/>
                </a:lnTo>
                <a:lnTo>
                  <a:pt x="244189" y="84481"/>
                </a:lnTo>
                <a:lnTo>
                  <a:pt x="234989" y="87398"/>
                </a:lnTo>
                <a:lnTo>
                  <a:pt x="225089" y="90026"/>
                </a:lnTo>
                <a:lnTo>
                  <a:pt x="214564" y="92346"/>
                </a:lnTo>
                <a:lnTo>
                  <a:pt x="203495" y="94339"/>
                </a:lnTo>
                <a:lnTo>
                  <a:pt x="191967" y="95991"/>
                </a:lnTo>
                <a:lnTo>
                  <a:pt x="180065" y="97289"/>
                </a:lnTo>
                <a:lnTo>
                  <a:pt x="167882" y="98224"/>
                </a:lnTo>
                <a:lnTo>
                  <a:pt x="155510" y="98787"/>
                </a:lnTo>
                <a:lnTo>
                  <a:pt x="143043" y="98976"/>
                </a:lnTo>
                <a:lnTo>
                  <a:pt x="130576" y="98787"/>
                </a:lnTo>
                <a:lnTo>
                  <a:pt x="118204" y="98224"/>
                </a:lnTo>
                <a:lnTo>
                  <a:pt x="106021" y="97289"/>
                </a:lnTo>
                <a:lnTo>
                  <a:pt x="94119" y="95991"/>
                </a:lnTo>
                <a:lnTo>
                  <a:pt x="82591" y="94339"/>
                </a:lnTo>
                <a:lnTo>
                  <a:pt x="71522" y="92346"/>
                </a:lnTo>
                <a:lnTo>
                  <a:pt x="60997" y="90026"/>
                </a:lnTo>
                <a:lnTo>
                  <a:pt x="51097" y="87398"/>
                </a:lnTo>
                <a:lnTo>
                  <a:pt x="41897" y="84481"/>
                </a:lnTo>
                <a:lnTo>
                  <a:pt x="33466" y="81298"/>
                </a:lnTo>
                <a:lnTo>
                  <a:pt x="25869" y="77873"/>
                </a:lnTo>
                <a:lnTo>
                  <a:pt x="19164" y="74232"/>
                </a:lnTo>
                <a:lnTo>
                  <a:pt x="13402" y="70402"/>
                </a:lnTo>
                <a:lnTo>
                  <a:pt x="8627" y="66414"/>
                </a:lnTo>
                <a:lnTo>
                  <a:pt x="4875" y="62296"/>
                </a:lnTo>
                <a:lnTo>
                  <a:pt x="2174" y="58082"/>
                </a:lnTo>
                <a:lnTo>
                  <a:pt x="545" y="53801"/>
                </a:lnTo>
                <a:lnTo>
                  <a:pt x="0" y="49488"/>
                </a:lnTo>
                <a:lnTo>
                  <a:pt x="545" y="45175"/>
                </a:lnTo>
                <a:lnTo>
                  <a:pt x="2174" y="40895"/>
                </a:lnTo>
                <a:lnTo>
                  <a:pt x="4875" y="36680"/>
                </a:lnTo>
                <a:lnTo>
                  <a:pt x="8627" y="32562"/>
                </a:lnTo>
                <a:lnTo>
                  <a:pt x="13402" y="28574"/>
                </a:lnTo>
                <a:lnTo>
                  <a:pt x="19164" y="24744"/>
                </a:lnTo>
                <a:lnTo>
                  <a:pt x="25869" y="21103"/>
                </a:lnTo>
                <a:lnTo>
                  <a:pt x="33466" y="17678"/>
                </a:lnTo>
                <a:lnTo>
                  <a:pt x="41897" y="14495"/>
                </a:lnTo>
                <a:lnTo>
                  <a:pt x="51097" y="11578"/>
                </a:lnTo>
                <a:lnTo>
                  <a:pt x="60997" y="8950"/>
                </a:lnTo>
                <a:lnTo>
                  <a:pt x="71522" y="6630"/>
                </a:lnTo>
                <a:lnTo>
                  <a:pt x="82591" y="4637"/>
                </a:lnTo>
                <a:lnTo>
                  <a:pt x="94119" y="2985"/>
                </a:lnTo>
                <a:lnTo>
                  <a:pt x="106021" y="1687"/>
                </a:lnTo>
                <a:lnTo>
                  <a:pt x="118204" y="752"/>
                </a:lnTo>
                <a:lnTo>
                  <a:pt x="130576" y="189"/>
                </a:lnTo>
                <a:lnTo>
                  <a:pt x="143043" y="0"/>
                </a:lnTo>
                <a:lnTo>
                  <a:pt x="155510" y="189"/>
                </a:lnTo>
                <a:lnTo>
                  <a:pt x="167882" y="752"/>
                </a:lnTo>
                <a:lnTo>
                  <a:pt x="180065" y="1687"/>
                </a:lnTo>
                <a:lnTo>
                  <a:pt x="191967" y="2985"/>
                </a:lnTo>
                <a:lnTo>
                  <a:pt x="203495" y="4637"/>
                </a:lnTo>
                <a:lnTo>
                  <a:pt x="214564" y="6630"/>
                </a:lnTo>
                <a:lnTo>
                  <a:pt x="225089" y="8950"/>
                </a:lnTo>
                <a:lnTo>
                  <a:pt x="234989" y="11578"/>
                </a:lnTo>
                <a:lnTo>
                  <a:pt x="244189" y="14495"/>
                </a:lnTo>
                <a:lnTo>
                  <a:pt x="252620" y="17678"/>
                </a:lnTo>
                <a:lnTo>
                  <a:pt x="260217" y="21103"/>
                </a:lnTo>
                <a:lnTo>
                  <a:pt x="266922" y="24744"/>
                </a:lnTo>
                <a:lnTo>
                  <a:pt x="272684" y="28574"/>
                </a:lnTo>
                <a:lnTo>
                  <a:pt x="277459" y="32562"/>
                </a:lnTo>
                <a:lnTo>
                  <a:pt x="281212" y="36680"/>
                </a:lnTo>
                <a:lnTo>
                  <a:pt x="283913" y="40895"/>
                </a:lnTo>
                <a:lnTo>
                  <a:pt x="285542" y="451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399_U"/>
          <cdr:cNvSpPr/>
        </cdr:nvSpPr>
        <cdr:spPr>
          <a:xfrm xmlns:a="http://schemas.openxmlformats.org/drawingml/2006/main">
            <a:off x="6949313" y="4437915"/>
            <a:ext cx="380946" cy="730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0946" h="73009">
                <a:moveTo>
                  <a:pt x="380945" y="36504"/>
                </a:moveTo>
                <a:lnTo>
                  <a:pt x="380945" y="36504"/>
                </a:lnTo>
                <a:lnTo>
                  <a:pt x="380220" y="39685"/>
                </a:lnTo>
                <a:lnTo>
                  <a:pt x="378051" y="42843"/>
                </a:lnTo>
                <a:lnTo>
                  <a:pt x="374455" y="45952"/>
                </a:lnTo>
                <a:lnTo>
                  <a:pt x="369458" y="48989"/>
                </a:lnTo>
                <a:lnTo>
                  <a:pt x="363100" y="51931"/>
                </a:lnTo>
                <a:lnTo>
                  <a:pt x="355427" y="54756"/>
                </a:lnTo>
                <a:lnTo>
                  <a:pt x="346499" y="57442"/>
                </a:lnTo>
                <a:lnTo>
                  <a:pt x="336383" y="59968"/>
                </a:lnTo>
                <a:lnTo>
                  <a:pt x="325157" y="62316"/>
                </a:lnTo>
                <a:lnTo>
                  <a:pt x="312907" y="64468"/>
                </a:lnTo>
                <a:lnTo>
                  <a:pt x="299724" y="66407"/>
                </a:lnTo>
                <a:lnTo>
                  <a:pt x="285709" y="68117"/>
                </a:lnTo>
                <a:lnTo>
                  <a:pt x="270970" y="69588"/>
                </a:lnTo>
                <a:lnTo>
                  <a:pt x="255619" y="70807"/>
                </a:lnTo>
                <a:lnTo>
                  <a:pt x="239771" y="71764"/>
                </a:lnTo>
                <a:lnTo>
                  <a:pt x="223548" y="72453"/>
                </a:lnTo>
                <a:lnTo>
                  <a:pt x="207073" y="72869"/>
                </a:lnTo>
                <a:lnTo>
                  <a:pt x="190473" y="73008"/>
                </a:lnTo>
                <a:lnTo>
                  <a:pt x="173872" y="72869"/>
                </a:lnTo>
                <a:lnTo>
                  <a:pt x="157397" y="72453"/>
                </a:lnTo>
                <a:lnTo>
                  <a:pt x="141175" y="71764"/>
                </a:lnTo>
                <a:lnTo>
                  <a:pt x="125327" y="70807"/>
                </a:lnTo>
                <a:lnTo>
                  <a:pt x="109975" y="69588"/>
                </a:lnTo>
                <a:lnTo>
                  <a:pt x="95236" y="68117"/>
                </a:lnTo>
                <a:lnTo>
                  <a:pt x="81222" y="66407"/>
                </a:lnTo>
                <a:lnTo>
                  <a:pt x="68039" y="64468"/>
                </a:lnTo>
                <a:lnTo>
                  <a:pt x="55788" y="62316"/>
                </a:lnTo>
                <a:lnTo>
                  <a:pt x="44562" y="59968"/>
                </a:lnTo>
                <a:lnTo>
                  <a:pt x="34447" y="57442"/>
                </a:lnTo>
                <a:lnTo>
                  <a:pt x="25519" y="54756"/>
                </a:lnTo>
                <a:lnTo>
                  <a:pt x="17846" y="51931"/>
                </a:lnTo>
                <a:lnTo>
                  <a:pt x="11487" y="48989"/>
                </a:lnTo>
                <a:lnTo>
                  <a:pt x="6490" y="45952"/>
                </a:lnTo>
                <a:lnTo>
                  <a:pt x="2894" y="42843"/>
                </a:lnTo>
                <a:lnTo>
                  <a:pt x="725" y="39685"/>
                </a:lnTo>
                <a:lnTo>
                  <a:pt x="0" y="36504"/>
                </a:lnTo>
                <a:lnTo>
                  <a:pt x="725" y="33322"/>
                </a:lnTo>
                <a:lnTo>
                  <a:pt x="2894" y="30165"/>
                </a:lnTo>
                <a:lnTo>
                  <a:pt x="6490" y="27056"/>
                </a:lnTo>
                <a:lnTo>
                  <a:pt x="11487" y="24019"/>
                </a:lnTo>
                <a:lnTo>
                  <a:pt x="17846" y="21076"/>
                </a:lnTo>
                <a:lnTo>
                  <a:pt x="25519" y="18252"/>
                </a:lnTo>
                <a:lnTo>
                  <a:pt x="34447" y="15566"/>
                </a:lnTo>
                <a:lnTo>
                  <a:pt x="44562" y="13039"/>
                </a:lnTo>
                <a:lnTo>
                  <a:pt x="55788" y="10691"/>
                </a:lnTo>
                <a:lnTo>
                  <a:pt x="68039" y="8540"/>
                </a:lnTo>
                <a:lnTo>
                  <a:pt x="81222" y="6601"/>
                </a:lnTo>
                <a:lnTo>
                  <a:pt x="95236" y="4890"/>
                </a:lnTo>
                <a:lnTo>
                  <a:pt x="109975" y="3420"/>
                </a:lnTo>
                <a:lnTo>
                  <a:pt x="125327" y="2201"/>
                </a:lnTo>
                <a:lnTo>
                  <a:pt x="141175" y="1243"/>
                </a:lnTo>
                <a:lnTo>
                  <a:pt x="157397" y="554"/>
                </a:lnTo>
                <a:lnTo>
                  <a:pt x="173872" y="139"/>
                </a:lnTo>
                <a:lnTo>
                  <a:pt x="190473" y="0"/>
                </a:lnTo>
                <a:lnTo>
                  <a:pt x="207073" y="139"/>
                </a:lnTo>
                <a:lnTo>
                  <a:pt x="223548" y="554"/>
                </a:lnTo>
                <a:lnTo>
                  <a:pt x="239771" y="1243"/>
                </a:lnTo>
                <a:lnTo>
                  <a:pt x="255619" y="2201"/>
                </a:lnTo>
                <a:lnTo>
                  <a:pt x="270970" y="3420"/>
                </a:lnTo>
                <a:lnTo>
                  <a:pt x="285709" y="4890"/>
                </a:lnTo>
                <a:lnTo>
                  <a:pt x="299724" y="6601"/>
                </a:lnTo>
                <a:lnTo>
                  <a:pt x="312907" y="8540"/>
                </a:lnTo>
                <a:lnTo>
                  <a:pt x="325157" y="10691"/>
                </a:lnTo>
                <a:lnTo>
                  <a:pt x="336383" y="13039"/>
                </a:lnTo>
                <a:lnTo>
                  <a:pt x="346499" y="15566"/>
                </a:lnTo>
                <a:lnTo>
                  <a:pt x="355427" y="18252"/>
                </a:lnTo>
                <a:lnTo>
                  <a:pt x="363100" y="21076"/>
                </a:lnTo>
                <a:lnTo>
                  <a:pt x="369458" y="24019"/>
                </a:lnTo>
                <a:lnTo>
                  <a:pt x="374455" y="27056"/>
                </a:lnTo>
                <a:lnTo>
                  <a:pt x="378051" y="30165"/>
                </a:lnTo>
                <a:lnTo>
                  <a:pt x="380220" y="333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3" name="079_U"/>
          <cdr:cNvSpPr/>
        </cdr:nvSpPr>
        <cdr:spPr>
          <a:xfrm xmlns:a="http://schemas.openxmlformats.org/drawingml/2006/main">
            <a:off x="6490762" y="3731809"/>
            <a:ext cx="382412" cy="701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412" h="70187">
                <a:moveTo>
                  <a:pt x="382411" y="35093"/>
                </a:moveTo>
                <a:lnTo>
                  <a:pt x="382411" y="35093"/>
                </a:lnTo>
                <a:lnTo>
                  <a:pt x="381684" y="38152"/>
                </a:lnTo>
                <a:lnTo>
                  <a:pt x="379506" y="41187"/>
                </a:lnTo>
                <a:lnTo>
                  <a:pt x="375896" y="44176"/>
                </a:lnTo>
                <a:lnTo>
                  <a:pt x="370880" y="47096"/>
                </a:lnTo>
                <a:lnTo>
                  <a:pt x="364496" y="49924"/>
                </a:lnTo>
                <a:lnTo>
                  <a:pt x="356794" y="52639"/>
                </a:lnTo>
                <a:lnTo>
                  <a:pt x="347832" y="55221"/>
                </a:lnTo>
                <a:lnTo>
                  <a:pt x="337678" y="57650"/>
                </a:lnTo>
                <a:lnTo>
                  <a:pt x="326408" y="59908"/>
                </a:lnTo>
                <a:lnTo>
                  <a:pt x="314110" y="61976"/>
                </a:lnTo>
                <a:lnTo>
                  <a:pt x="300876" y="63840"/>
                </a:lnTo>
                <a:lnTo>
                  <a:pt x="286808" y="65484"/>
                </a:lnTo>
                <a:lnTo>
                  <a:pt x="272013" y="66898"/>
                </a:lnTo>
                <a:lnTo>
                  <a:pt x="256601" y="68070"/>
                </a:lnTo>
                <a:lnTo>
                  <a:pt x="240693" y="68990"/>
                </a:lnTo>
                <a:lnTo>
                  <a:pt x="224408" y="69653"/>
                </a:lnTo>
                <a:lnTo>
                  <a:pt x="207870" y="70053"/>
                </a:lnTo>
                <a:lnTo>
                  <a:pt x="191205" y="70186"/>
                </a:lnTo>
                <a:lnTo>
                  <a:pt x="174541" y="70053"/>
                </a:lnTo>
                <a:lnTo>
                  <a:pt x="158003" y="69653"/>
                </a:lnTo>
                <a:lnTo>
                  <a:pt x="141718" y="68990"/>
                </a:lnTo>
                <a:lnTo>
                  <a:pt x="125809" y="68070"/>
                </a:lnTo>
                <a:lnTo>
                  <a:pt x="110399" y="66898"/>
                </a:lnTo>
                <a:lnTo>
                  <a:pt x="95603" y="65484"/>
                </a:lnTo>
                <a:lnTo>
                  <a:pt x="81535" y="63840"/>
                </a:lnTo>
                <a:lnTo>
                  <a:pt x="68301" y="61976"/>
                </a:lnTo>
                <a:lnTo>
                  <a:pt x="56003" y="59908"/>
                </a:lnTo>
                <a:lnTo>
                  <a:pt x="44734" y="57650"/>
                </a:lnTo>
                <a:lnTo>
                  <a:pt x="34579" y="55221"/>
                </a:lnTo>
                <a:lnTo>
                  <a:pt x="25617" y="52639"/>
                </a:lnTo>
                <a:lnTo>
                  <a:pt x="17915" y="49924"/>
                </a:lnTo>
                <a:lnTo>
                  <a:pt x="11531" y="47096"/>
                </a:lnTo>
                <a:lnTo>
                  <a:pt x="6515" y="44176"/>
                </a:lnTo>
                <a:lnTo>
                  <a:pt x="2905" y="41187"/>
                </a:lnTo>
                <a:lnTo>
                  <a:pt x="728" y="38152"/>
                </a:lnTo>
                <a:lnTo>
                  <a:pt x="0" y="35093"/>
                </a:lnTo>
                <a:lnTo>
                  <a:pt x="728" y="32035"/>
                </a:lnTo>
                <a:lnTo>
                  <a:pt x="2905" y="28999"/>
                </a:lnTo>
                <a:lnTo>
                  <a:pt x="6515" y="26010"/>
                </a:lnTo>
                <a:lnTo>
                  <a:pt x="11531" y="23090"/>
                </a:lnTo>
                <a:lnTo>
                  <a:pt x="17915" y="20262"/>
                </a:lnTo>
                <a:lnTo>
                  <a:pt x="25617" y="17547"/>
                </a:lnTo>
                <a:lnTo>
                  <a:pt x="34579" y="14965"/>
                </a:lnTo>
                <a:lnTo>
                  <a:pt x="44734" y="12536"/>
                </a:lnTo>
                <a:lnTo>
                  <a:pt x="56003" y="10278"/>
                </a:lnTo>
                <a:lnTo>
                  <a:pt x="68301" y="8210"/>
                </a:lnTo>
                <a:lnTo>
                  <a:pt x="81535" y="6347"/>
                </a:lnTo>
                <a:lnTo>
                  <a:pt x="95603" y="4702"/>
                </a:lnTo>
                <a:lnTo>
                  <a:pt x="110399" y="3288"/>
                </a:lnTo>
                <a:lnTo>
                  <a:pt x="125809" y="2116"/>
                </a:lnTo>
                <a:lnTo>
                  <a:pt x="141718" y="1196"/>
                </a:lnTo>
                <a:lnTo>
                  <a:pt x="158003" y="533"/>
                </a:lnTo>
                <a:lnTo>
                  <a:pt x="174541" y="133"/>
                </a:lnTo>
                <a:lnTo>
                  <a:pt x="191205" y="0"/>
                </a:lnTo>
                <a:lnTo>
                  <a:pt x="207870" y="133"/>
                </a:lnTo>
                <a:lnTo>
                  <a:pt x="224408" y="533"/>
                </a:lnTo>
                <a:lnTo>
                  <a:pt x="240693" y="1196"/>
                </a:lnTo>
                <a:lnTo>
                  <a:pt x="256601" y="2116"/>
                </a:lnTo>
                <a:lnTo>
                  <a:pt x="272013" y="3288"/>
                </a:lnTo>
                <a:lnTo>
                  <a:pt x="286808" y="4702"/>
                </a:lnTo>
                <a:lnTo>
                  <a:pt x="300876" y="6347"/>
                </a:lnTo>
                <a:lnTo>
                  <a:pt x="314110" y="8210"/>
                </a:lnTo>
                <a:lnTo>
                  <a:pt x="326408" y="10278"/>
                </a:lnTo>
                <a:lnTo>
                  <a:pt x="337677" y="12536"/>
                </a:lnTo>
                <a:lnTo>
                  <a:pt x="347832" y="14965"/>
                </a:lnTo>
                <a:lnTo>
                  <a:pt x="356794" y="17547"/>
                </a:lnTo>
                <a:lnTo>
                  <a:pt x="364496" y="20262"/>
                </a:lnTo>
                <a:lnTo>
                  <a:pt x="370880" y="23090"/>
                </a:lnTo>
                <a:lnTo>
                  <a:pt x="375896" y="26010"/>
                </a:lnTo>
                <a:lnTo>
                  <a:pt x="379506" y="28999"/>
                </a:lnTo>
                <a:lnTo>
                  <a:pt x="381684" y="320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370_U"/>
          <cdr:cNvSpPr/>
        </cdr:nvSpPr>
        <cdr:spPr>
          <a:xfrm xmlns:a="http://schemas.openxmlformats.org/drawingml/2006/main">
            <a:off x="6228270" y="4221902"/>
            <a:ext cx="421530" cy="629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1530" h="62911">
                <a:moveTo>
                  <a:pt x="421529" y="31455"/>
                </a:moveTo>
                <a:lnTo>
                  <a:pt x="421529" y="31455"/>
                </a:lnTo>
                <a:lnTo>
                  <a:pt x="420726" y="34197"/>
                </a:lnTo>
                <a:lnTo>
                  <a:pt x="418327" y="36918"/>
                </a:lnTo>
                <a:lnTo>
                  <a:pt x="414347" y="39596"/>
                </a:lnTo>
                <a:lnTo>
                  <a:pt x="408818" y="42214"/>
                </a:lnTo>
                <a:lnTo>
                  <a:pt x="401782" y="44749"/>
                </a:lnTo>
                <a:lnTo>
                  <a:pt x="393292" y="47183"/>
                </a:lnTo>
                <a:lnTo>
                  <a:pt x="383412" y="49497"/>
                </a:lnTo>
                <a:lnTo>
                  <a:pt x="372219" y="51674"/>
                </a:lnTo>
                <a:lnTo>
                  <a:pt x="359797" y="53697"/>
                </a:lnTo>
                <a:lnTo>
                  <a:pt x="346241" y="55552"/>
                </a:lnTo>
                <a:lnTo>
                  <a:pt x="331654" y="57222"/>
                </a:lnTo>
                <a:lnTo>
                  <a:pt x="316146" y="58696"/>
                </a:lnTo>
                <a:lnTo>
                  <a:pt x="299837" y="59963"/>
                </a:lnTo>
                <a:lnTo>
                  <a:pt x="282850" y="61014"/>
                </a:lnTo>
                <a:lnTo>
                  <a:pt x="265314" y="61839"/>
                </a:lnTo>
                <a:lnTo>
                  <a:pt x="247363" y="62433"/>
                </a:lnTo>
                <a:lnTo>
                  <a:pt x="229134" y="62791"/>
                </a:lnTo>
                <a:lnTo>
                  <a:pt x="210764" y="62910"/>
                </a:lnTo>
                <a:lnTo>
                  <a:pt x="192395" y="62791"/>
                </a:lnTo>
                <a:lnTo>
                  <a:pt x="174166" y="62433"/>
                </a:lnTo>
                <a:lnTo>
                  <a:pt x="156214" y="61839"/>
                </a:lnTo>
                <a:lnTo>
                  <a:pt x="138679" y="61014"/>
                </a:lnTo>
                <a:lnTo>
                  <a:pt x="121691" y="59963"/>
                </a:lnTo>
                <a:lnTo>
                  <a:pt x="105382" y="58696"/>
                </a:lnTo>
                <a:lnTo>
                  <a:pt x="89875" y="57222"/>
                </a:lnTo>
                <a:lnTo>
                  <a:pt x="75287" y="55552"/>
                </a:lnTo>
                <a:lnTo>
                  <a:pt x="61731" y="53697"/>
                </a:lnTo>
                <a:lnTo>
                  <a:pt x="49309" y="51674"/>
                </a:lnTo>
                <a:lnTo>
                  <a:pt x="38116" y="49497"/>
                </a:lnTo>
                <a:lnTo>
                  <a:pt x="28237" y="47183"/>
                </a:lnTo>
                <a:lnTo>
                  <a:pt x="19747" y="44749"/>
                </a:lnTo>
                <a:lnTo>
                  <a:pt x="12710" y="42214"/>
                </a:lnTo>
                <a:lnTo>
                  <a:pt x="7182" y="39596"/>
                </a:lnTo>
                <a:lnTo>
                  <a:pt x="3202" y="36918"/>
                </a:lnTo>
                <a:lnTo>
                  <a:pt x="802" y="34197"/>
                </a:lnTo>
                <a:lnTo>
                  <a:pt x="0" y="31455"/>
                </a:lnTo>
                <a:lnTo>
                  <a:pt x="802" y="28714"/>
                </a:lnTo>
                <a:lnTo>
                  <a:pt x="3202" y="25993"/>
                </a:lnTo>
                <a:lnTo>
                  <a:pt x="7181" y="23314"/>
                </a:lnTo>
                <a:lnTo>
                  <a:pt x="12710" y="20697"/>
                </a:lnTo>
                <a:lnTo>
                  <a:pt x="19747" y="18162"/>
                </a:lnTo>
                <a:lnTo>
                  <a:pt x="28237" y="15728"/>
                </a:lnTo>
                <a:lnTo>
                  <a:pt x="38116" y="13414"/>
                </a:lnTo>
                <a:lnTo>
                  <a:pt x="49309" y="11236"/>
                </a:lnTo>
                <a:lnTo>
                  <a:pt x="61731" y="9213"/>
                </a:lnTo>
                <a:lnTo>
                  <a:pt x="75287" y="7359"/>
                </a:lnTo>
                <a:lnTo>
                  <a:pt x="89875" y="5689"/>
                </a:lnTo>
                <a:lnTo>
                  <a:pt x="105382" y="4214"/>
                </a:lnTo>
                <a:lnTo>
                  <a:pt x="121691" y="2947"/>
                </a:lnTo>
                <a:lnTo>
                  <a:pt x="138679" y="1897"/>
                </a:lnTo>
                <a:lnTo>
                  <a:pt x="156214" y="1072"/>
                </a:lnTo>
                <a:lnTo>
                  <a:pt x="174166" y="478"/>
                </a:lnTo>
                <a:lnTo>
                  <a:pt x="192395" y="120"/>
                </a:lnTo>
                <a:lnTo>
                  <a:pt x="210764" y="0"/>
                </a:lnTo>
                <a:lnTo>
                  <a:pt x="229134" y="120"/>
                </a:lnTo>
                <a:lnTo>
                  <a:pt x="247363" y="478"/>
                </a:lnTo>
                <a:lnTo>
                  <a:pt x="265314" y="1072"/>
                </a:lnTo>
                <a:lnTo>
                  <a:pt x="282850" y="1897"/>
                </a:lnTo>
                <a:lnTo>
                  <a:pt x="299837" y="2947"/>
                </a:lnTo>
                <a:lnTo>
                  <a:pt x="316146" y="4214"/>
                </a:lnTo>
                <a:lnTo>
                  <a:pt x="331654" y="5689"/>
                </a:lnTo>
                <a:lnTo>
                  <a:pt x="346241" y="7359"/>
                </a:lnTo>
                <a:lnTo>
                  <a:pt x="359797" y="9213"/>
                </a:lnTo>
                <a:lnTo>
                  <a:pt x="372219" y="11236"/>
                </a:lnTo>
                <a:lnTo>
                  <a:pt x="383412" y="13414"/>
                </a:lnTo>
                <a:lnTo>
                  <a:pt x="393292" y="15728"/>
                </a:lnTo>
                <a:lnTo>
                  <a:pt x="401782" y="18162"/>
                </a:lnTo>
                <a:lnTo>
                  <a:pt x="408818" y="20697"/>
                </a:lnTo>
                <a:lnTo>
                  <a:pt x="414347" y="23314"/>
                </a:lnTo>
                <a:lnTo>
                  <a:pt x="418327" y="25993"/>
                </a:lnTo>
                <a:lnTo>
                  <a:pt x="420726" y="287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425_U"/>
          <cdr:cNvSpPr/>
        </cdr:nvSpPr>
        <cdr:spPr>
          <a:xfrm xmlns:a="http://schemas.openxmlformats.org/drawingml/2006/main">
            <a:off x="5552503" y="3507162"/>
            <a:ext cx="287806" cy="911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7806" h="91111">
                <a:moveTo>
                  <a:pt x="287805" y="45555"/>
                </a:moveTo>
                <a:lnTo>
                  <a:pt x="287805" y="45555"/>
                </a:lnTo>
                <a:lnTo>
                  <a:pt x="287258" y="49526"/>
                </a:lnTo>
                <a:lnTo>
                  <a:pt x="285619" y="53466"/>
                </a:lnTo>
                <a:lnTo>
                  <a:pt x="282902" y="57346"/>
                </a:lnTo>
                <a:lnTo>
                  <a:pt x="279127" y="61136"/>
                </a:lnTo>
                <a:lnTo>
                  <a:pt x="274323" y="64808"/>
                </a:lnTo>
                <a:lnTo>
                  <a:pt x="268526" y="68333"/>
                </a:lnTo>
                <a:lnTo>
                  <a:pt x="261780" y="71684"/>
                </a:lnTo>
                <a:lnTo>
                  <a:pt x="254138" y="74837"/>
                </a:lnTo>
                <a:lnTo>
                  <a:pt x="245657" y="77767"/>
                </a:lnTo>
                <a:lnTo>
                  <a:pt x="236401" y="80452"/>
                </a:lnTo>
                <a:lnTo>
                  <a:pt x="226442" y="82872"/>
                </a:lnTo>
                <a:lnTo>
                  <a:pt x="215854" y="85007"/>
                </a:lnTo>
                <a:lnTo>
                  <a:pt x="204718" y="86842"/>
                </a:lnTo>
                <a:lnTo>
                  <a:pt x="193120" y="88363"/>
                </a:lnTo>
                <a:lnTo>
                  <a:pt x="181147" y="89558"/>
                </a:lnTo>
                <a:lnTo>
                  <a:pt x="168891" y="90418"/>
                </a:lnTo>
                <a:lnTo>
                  <a:pt x="156444" y="90937"/>
                </a:lnTo>
                <a:lnTo>
                  <a:pt x="143902" y="91110"/>
                </a:lnTo>
                <a:lnTo>
                  <a:pt x="131361" y="90937"/>
                </a:lnTo>
                <a:lnTo>
                  <a:pt x="118914" y="90418"/>
                </a:lnTo>
                <a:lnTo>
                  <a:pt x="106657" y="89558"/>
                </a:lnTo>
                <a:lnTo>
                  <a:pt x="94685" y="88363"/>
                </a:lnTo>
                <a:lnTo>
                  <a:pt x="83086" y="86842"/>
                </a:lnTo>
                <a:lnTo>
                  <a:pt x="71951" y="85007"/>
                </a:lnTo>
                <a:lnTo>
                  <a:pt x="61363" y="82872"/>
                </a:lnTo>
                <a:lnTo>
                  <a:pt x="51403" y="80452"/>
                </a:lnTo>
                <a:lnTo>
                  <a:pt x="42148" y="77767"/>
                </a:lnTo>
                <a:lnTo>
                  <a:pt x="33666" y="74837"/>
                </a:lnTo>
                <a:lnTo>
                  <a:pt x="26024" y="71684"/>
                </a:lnTo>
                <a:lnTo>
                  <a:pt x="19279" y="68333"/>
                </a:lnTo>
                <a:lnTo>
                  <a:pt x="13482" y="64808"/>
                </a:lnTo>
                <a:lnTo>
                  <a:pt x="8678" y="61136"/>
                </a:lnTo>
                <a:lnTo>
                  <a:pt x="4903" y="57346"/>
                </a:lnTo>
                <a:lnTo>
                  <a:pt x="2186" y="53466"/>
                </a:lnTo>
                <a:lnTo>
                  <a:pt x="547" y="49526"/>
                </a:lnTo>
                <a:lnTo>
                  <a:pt x="0" y="45555"/>
                </a:lnTo>
                <a:lnTo>
                  <a:pt x="547" y="41585"/>
                </a:lnTo>
                <a:lnTo>
                  <a:pt x="2186" y="37644"/>
                </a:lnTo>
                <a:lnTo>
                  <a:pt x="4903" y="33765"/>
                </a:lnTo>
                <a:lnTo>
                  <a:pt x="8678" y="29974"/>
                </a:lnTo>
                <a:lnTo>
                  <a:pt x="13482" y="26303"/>
                </a:lnTo>
                <a:lnTo>
                  <a:pt x="19279" y="22778"/>
                </a:lnTo>
                <a:lnTo>
                  <a:pt x="26024" y="19426"/>
                </a:lnTo>
                <a:lnTo>
                  <a:pt x="33666" y="16273"/>
                </a:lnTo>
                <a:lnTo>
                  <a:pt x="42148" y="13343"/>
                </a:lnTo>
                <a:lnTo>
                  <a:pt x="51403" y="10658"/>
                </a:lnTo>
                <a:lnTo>
                  <a:pt x="61363" y="8239"/>
                </a:lnTo>
                <a:lnTo>
                  <a:pt x="71951" y="6103"/>
                </a:lnTo>
                <a:lnTo>
                  <a:pt x="83086" y="4268"/>
                </a:lnTo>
                <a:lnTo>
                  <a:pt x="94685" y="2747"/>
                </a:lnTo>
                <a:lnTo>
                  <a:pt x="106657" y="1553"/>
                </a:lnTo>
                <a:lnTo>
                  <a:pt x="118914" y="692"/>
                </a:lnTo>
                <a:lnTo>
                  <a:pt x="131361" y="174"/>
                </a:lnTo>
                <a:lnTo>
                  <a:pt x="143902" y="0"/>
                </a:lnTo>
                <a:lnTo>
                  <a:pt x="156444" y="174"/>
                </a:lnTo>
                <a:lnTo>
                  <a:pt x="168891" y="692"/>
                </a:lnTo>
                <a:lnTo>
                  <a:pt x="181147" y="1553"/>
                </a:lnTo>
                <a:lnTo>
                  <a:pt x="193120" y="2747"/>
                </a:lnTo>
                <a:lnTo>
                  <a:pt x="204718" y="4268"/>
                </a:lnTo>
                <a:lnTo>
                  <a:pt x="215854" y="6103"/>
                </a:lnTo>
                <a:lnTo>
                  <a:pt x="226442" y="8239"/>
                </a:lnTo>
                <a:lnTo>
                  <a:pt x="236401" y="10658"/>
                </a:lnTo>
                <a:lnTo>
                  <a:pt x="245657" y="13343"/>
                </a:lnTo>
                <a:lnTo>
                  <a:pt x="254138" y="16273"/>
                </a:lnTo>
                <a:lnTo>
                  <a:pt x="261780" y="19426"/>
                </a:lnTo>
                <a:lnTo>
                  <a:pt x="268526" y="22778"/>
                </a:lnTo>
                <a:lnTo>
                  <a:pt x="274323" y="26303"/>
                </a:lnTo>
                <a:lnTo>
                  <a:pt x="279127" y="29974"/>
                </a:lnTo>
                <a:lnTo>
                  <a:pt x="282902" y="33765"/>
                </a:lnTo>
                <a:lnTo>
                  <a:pt x="285619" y="37644"/>
                </a:lnTo>
                <a:lnTo>
                  <a:pt x="287258" y="415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1" name="087_U"/>
          <cdr:cNvSpPr/>
        </cdr:nvSpPr>
        <cdr:spPr>
          <a:xfrm xmlns:a="http://schemas.openxmlformats.org/drawingml/2006/main">
            <a:off x="6596448" y="4474360"/>
            <a:ext cx="332169" cy="775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169" h="77567">
                <a:moveTo>
                  <a:pt x="332168" y="38783"/>
                </a:moveTo>
                <a:lnTo>
                  <a:pt x="332168" y="38783"/>
                </a:lnTo>
                <a:lnTo>
                  <a:pt x="331536" y="42163"/>
                </a:lnTo>
                <a:lnTo>
                  <a:pt x="329645" y="45518"/>
                </a:lnTo>
                <a:lnTo>
                  <a:pt x="326509" y="48821"/>
                </a:lnTo>
                <a:lnTo>
                  <a:pt x="322151" y="52048"/>
                </a:lnTo>
                <a:lnTo>
                  <a:pt x="316607" y="55174"/>
                </a:lnTo>
                <a:lnTo>
                  <a:pt x="309916" y="58175"/>
                </a:lnTo>
                <a:lnTo>
                  <a:pt x="302132" y="61028"/>
                </a:lnTo>
                <a:lnTo>
                  <a:pt x="293311" y="63712"/>
                </a:lnTo>
                <a:lnTo>
                  <a:pt x="283523" y="66207"/>
                </a:lnTo>
                <a:lnTo>
                  <a:pt x="272840" y="68493"/>
                </a:lnTo>
                <a:lnTo>
                  <a:pt x="261346" y="70553"/>
                </a:lnTo>
                <a:lnTo>
                  <a:pt x="249126" y="72370"/>
                </a:lnTo>
                <a:lnTo>
                  <a:pt x="236274" y="73933"/>
                </a:lnTo>
                <a:lnTo>
                  <a:pt x="222888" y="75227"/>
                </a:lnTo>
                <a:lnTo>
                  <a:pt x="209069" y="76245"/>
                </a:lnTo>
                <a:lnTo>
                  <a:pt x="194924" y="76977"/>
                </a:lnTo>
                <a:lnTo>
                  <a:pt x="180558" y="77419"/>
                </a:lnTo>
                <a:lnTo>
                  <a:pt x="166083" y="77566"/>
                </a:lnTo>
                <a:lnTo>
                  <a:pt x="151608" y="77419"/>
                </a:lnTo>
                <a:lnTo>
                  <a:pt x="137243" y="76977"/>
                </a:lnTo>
                <a:lnTo>
                  <a:pt x="123098" y="76245"/>
                </a:lnTo>
                <a:lnTo>
                  <a:pt x="109280" y="75227"/>
                </a:lnTo>
                <a:lnTo>
                  <a:pt x="95893" y="73933"/>
                </a:lnTo>
                <a:lnTo>
                  <a:pt x="83042" y="72370"/>
                </a:lnTo>
                <a:lnTo>
                  <a:pt x="70822" y="70553"/>
                </a:lnTo>
                <a:lnTo>
                  <a:pt x="59327" y="68493"/>
                </a:lnTo>
                <a:lnTo>
                  <a:pt x="48644" y="66207"/>
                </a:lnTo>
                <a:lnTo>
                  <a:pt x="38856" y="63712"/>
                </a:lnTo>
                <a:lnTo>
                  <a:pt x="30036" y="61028"/>
                </a:lnTo>
                <a:lnTo>
                  <a:pt x="22250" y="58175"/>
                </a:lnTo>
                <a:lnTo>
                  <a:pt x="15560" y="55174"/>
                </a:lnTo>
                <a:lnTo>
                  <a:pt x="10015" y="52048"/>
                </a:lnTo>
                <a:lnTo>
                  <a:pt x="5659" y="48821"/>
                </a:lnTo>
                <a:lnTo>
                  <a:pt x="2523" y="45518"/>
                </a:lnTo>
                <a:lnTo>
                  <a:pt x="631" y="42163"/>
                </a:lnTo>
                <a:lnTo>
                  <a:pt x="0" y="38783"/>
                </a:lnTo>
                <a:lnTo>
                  <a:pt x="631" y="35403"/>
                </a:lnTo>
                <a:lnTo>
                  <a:pt x="2523" y="32048"/>
                </a:lnTo>
                <a:lnTo>
                  <a:pt x="5659" y="28745"/>
                </a:lnTo>
                <a:lnTo>
                  <a:pt x="10015" y="25518"/>
                </a:lnTo>
                <a:lnTo>
                  <a:pt x="15560" y="22393"/>
                </a:lnTo>
                <a:lnTo>
                  <a:pt x="22250" y="19392"/>
                </a:lnTo>
                <a:lnTo>
                  <a:pt x="30035" y="16538"/>
                </a:lnTo>
                <a:lnTo>
                  <a:pt x="38856" y="13854"/>
                </a:lnTo>
                <a:lnTo>
                  <a:pt x="48644" y="11359"/>
                </a:lnTo>
                <a:lnTo>
                  <a:pt x="59327" y="9073"/>
                </a:lnTo>
                <a:lnTo>
                  <a:pt x="70822" y="7014"/>
                </a:lnTo>
                <a:lnTo>
                  <a:pt x="83042" y="5196"/>
                </a:lnTo>
                <a:lnTo>
                  <a:pt x="95893" y="3634"/>
                </a:lnTo>
                <a:lnTo>
                  <a:pt x="109280" y="2339"/>
                </a:lnTo>
                <a:lnTo>
                  <a:pt x="123098" y="1321"/>
                </a:lnTo>
                <a:lnTo>
                  <a:pt x="137243" y="589"/>
                </a:lnTo>
                <a:lnTo>
                  <a:pt x="151608" y="148"/>
                </a:lnTo>
                <a:lnTo>
                  <a:pt x="166083" y="0"/>
                </a:lnTo>
                <a:lnTo>
                  <a:pt x="180558" y="148"/>
                </a:lnTo>
                <a:lnTo>
                  <a:pt x="194924" y="589"/>
                </a:lnTo>
                <a:lnTo>
                  <a:pt x="209069" y="1321"/>
                </a:lnTo>
                <a:lnTo>
                  <a:pt x="222888" y="2339"/>
                </a:lnTo>
                <a:lnTo>
                  <a:pt x="236274" y="3634"/>
                </a:lnTo>
                <a:lnTo>
                  <a:pt x="249126" y="5196"/>
                </a:lnTo>
                <a:lnTo>
                  <a:pt x="261346" y="7014"/>
                </a:lnTo>
                <a:lnTo>
                  <a:pt x="272840" y="9073"/>
                </a:lnTo>
                <a:lnTo>
                  <a:pt x="283523" y="11359"/>
                </a:lnTo>
                <a:lnTo>
                  <a:pt x="293311" y="13854"/>
                </a:lnTo>
                <a:lnTo>
                  <a:pt x="302132" y="16538"/>
                </a:lnTo>
                <a:lnTo>
                  <a:pt x="309916" y="19392"/>
                </a:lnTo>
                <a:lnTo>
                  <a:pt x="316607" y="22393"/>
                </a:lnTo>
                <a:lnTo>
                  <a:pt x="322151" y="25518"/>
                </a:lnTo>
                <a:lnTo>
                  <a:pt x="326509" y="28745"/>
                </a:lnTo>
                <a:lnTo>
                  <a:pt x="329645" y="32048"/>
                </a:lnTo>
                <a:lnTo>
                  <a:pt x="331536" y="35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7" name="093_U"/>
          <cdr:cNvSpPr/>
        </cdr:nvSpPr>
        <cdr:spPr>
          <a:xfrm xmlns:a="http://schemas.openxmlformats.org/drawingml/2006/main">
            <a:off x="6160747" y="4157623"/>
            <a:ext cx="301186" cy="844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186" h="84416">
                <a:moveTo>
                  <a:pt x="301185" y="42207"/>
                </a:moveTo>
                <a:lnTo>
                  <a:pt x="301185" y="42207"/>
                </a:lnTo>
                <a:lnTo>
                  <a:pt x="300612" y="45886"/>
                </a:lnTo>
                <a:lnTo>
                  <a:pt x="298897" y="49536"/>
                </a:lnTo>
                <a:lnTo>
                  <a:pt x="296053" y="53131"/>
                </a:lnTo>
                <a:lnTo>
                  <a:pt x="292103" y="56643"/>
                </a:lnTo>
                <a:lnTo>
                  <a:pt x="287076" y="60045"/>
                </a:lnTo>
                <a:lnTo>
                  <a:pt x="281009" y="63311"/>
                </a:lnTo>
                <a:lnTo>
                  <a:pt x="273951" y="66416"/>
                </a:lnTo>
                <a:lnTo>
                  <a:pt x="265953" y="69338"/>
                </a:lnTo>
                <a:lnTo>
                  <a:pt x="257078" y="72052"/>
                </a:lnTo>
                <a:lnTo>
                  <a:pt x="247391" y="74540"/>
                </a:lnTo>
                <a:lnTo>
                  <a:pt x="236969" y="76781"/>
                </a:lnTo>
                <a:lnTo>
                  <a:pt x="225889" y="78760"/>
                </a:lnTo>
                <a:lnTo>
                  <a:pt x="214236" y="80460"/>
                </a:lnTo>
                <a:lnTo>
                  <a:pt x="202098" y="81869"/>
                </a:lnTo>
                <a:lnTo>
                  <a:pt x="189568" y="82976"/>
                </a:lnTo>
                <a:lnTo>
                  <a:pt x="176743" y="83773"/>
                </a:lnTo>
                <a:lnTo>
                  <a:pt x="163717" y="84254"/>
                </a:lnTo>
                <a:lnTo>
                  <a:pt x="150592" y="84415"/>
                </a:lnTo>
                <a:lnTo>
                  <a:pt x="137467" y="84254"/>
                </a:lnTo>
                <a:lnTo>
                  <a:pt x="124442" y="83773"/>
                </a:lnTo>
                <a:lnTo>
                  <a:pt x="111616" y="82976"/>
                </a:lnTo>
                <a:lnTo>
                  <a:pt x="99087" y="81869"/>
                </a:lnTo>
                <a:lnTo>
                  <a:pt x="86949" y="80460"/>
                </a:lnTo>
                <a:lnTo>
                  <a:pt x="75296" y="78760"/>
                </a:lnTo>
                <a:lnTo>
                  <a:pt x="64216" y="76781"/>
                </a:lnTo>
                <a:lnTo>
                  <a:pt x="53793" y="74540"/>
                </a:lnTo>
                <a:lnTo>
                  <a:pt x="44107" y="72052"/>
                </a:lnTo>
                <a:lnTo>
                  <a:pt x="35232" y="69338"/>
                </a:lnTo>
                <a:lnTo>
                  <a:pt x="27234" y="66416"/>
                </a:lnTo>
                <a:lnTo>
                  <a:pt x="20175" y="63311"/>
                </a:lnTo>
                <a:lnTo>
                  <a:pt x="14109" y="60045"/>
                </a:lnTo>
                <a:lnTo>
                  <a:pt x="9081" y="56643"/>
                </a:lnTo>
                <a:lnTo>
                  <a:pt x="5131" y="53131"/>
                </a:lnTo>
                <a:lnTo>
                  <a:pt x="2288" y="49536"/>
                </a:lnTo>
                <a:lnTo>
                  <a:pt x="573" y="45886"/>
                </a:lnTo>
                <a:lnTo>
                  <a:pt x="0" y="42207"/>
                </a:lnTo>
                <a:lnTo>
                  <a:pt x="573" y="38529"/>
                </a:lnTo>
                <a:lnTo>
                  <a:pt x="2288" y="34878"/>
                </a:lnTo>
                <a:lnTo>
                  <a:pt x="5131" y="31283"/>
                </a:lnTo>
                <a:lnTo>
                  <a:pt x="9081" y="27772"/>
                </a:lnTo>
                <a:lnTo>
                  <a:pt x="14109" y="24370"/>
                </a:lnTo>
                <a:lnTo>
                  <a:pt x="20175" y="21104"/>
                </a:lnTo>
                <a:lnTo>
                  <a:pt x="27234" y="17998"/>
                </a:lnTo>
                <a:lnTo>
                  <a:pt x="35232" y="15077"/>
                </a:lnTo>
                <a:lnTo>
                  <a:pt x="44107" y="12362"/>
                </a:lnTo>
                <a:lnTo>
                  <a:pt x="53793" y="9875"/>
                </a:lnTo>
                <a:lnTo>
                  <a:pt x="64216" y="7633"/>
                </a:lnTo>
                <a:lnTo>
                  <a:pt x="75296" y="5655"/>
                </a:lnTo>
                <a:lnTo>
                  <a:pt x="86949" y="3954"/>
                </a:lnTo>
                <a:lnTo>
                  <a:pt x="99087" y="2546"/>
                </a:lnTo>
                <a:lnTo>
                  <a:pt x="111616" y="1438"/>
                </a:lnTo>
                <a:lnTo>
                  <a:pt x="124442" y="641"/>
                </a:lnTo>
                <a:lnTo>
                  <a:pt x="137467" y="160"/>
                </a:lnTo>
                <a:lnTo>
                  <a:pt x="150592" y="0"/>
                </a:lnTo>
                <a:lnTo>
                  <a:pt x="163717" y="160"/>
                </a:lnTo>
                <a:lnTo>
                  <a:pt x="176743" y="641"/>
                </a:lnTo>
                <a:lnTo>
                  <a:pt x="189568" y="1438"/>
                </a:lnTo>
                <a:lnTo>
                  <a:pt x="202098" y="2546"/>
                </a:lnTo>
                <a:lnTo>
                  <a:pt x="214236" y="3954"/>
                </a:lnTo>
                <a:lnTo>
                  <a:pt x="225889" y="5655"/>
                </a:lnTo>
                <a:lnTo>
                  <a:pt x="236969" y="7633"/>
                </a:lnTo>
                <a:lnTo>
                  <a:pt x="247391" y="9875"/>
                </a:lnTo>
                <a:lnTo>
                  <a:pt x="257078" y="12362"/>
                </a:lnTo>
                <a:lnTo>
                  <a:pt x="265953" y="15077"/>
                </a:lnTo>
                <a:lnTo>
                  <a:pt x="273951" y="17998"/>
                </a:lnTo>
                <a:lnTo>
                  <a:pt x="281009" y="21104"/>
                </a:lnTo>
                <a:lnTo>
                  <a:pt x="287076" y="24370"/>
                </a:lnTo>
                <a:lnTo>
                  <a:pt x="292103" y="27772"/>
                </a:lnTo>
                <a:lnTo>
                  <a:pt x="296053" y="31283"/>
                </a:lnTo>
                <a:lnTo>
                  <a:pt x="298897" y="34878"/>
                </a:lnTo>
                <a:lnTo>
                  <a:pt x="300612" y="385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2" name="088_U"/>
          <cdr:cNvSpPr/>
        </cdr:nvSpPr>
        <cdr:spPr>
          <a:xfrm xmlns:a="http://schemas.openxmlformats.org/drawingml/2006/main">
            <a:off x="6698107" y="4544475"/>
            <a:ext cx="330842" cy="753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842" h="75315">
                <a:moveTo>
                  <a:pt x="330841" y="37657"/>
                </a:moveTo>
                <a:lnTo>
                  <a:pt x="330841" y="37657"/>
                </a:lnTo>
                <a:lnTo>
                  <a:pt x="330211" y="40939"/>
                </a:lnTo>
                <a:lnTo>
                  <a:pt x="328328" y="44196"/>
                </a:lnTo>
                <a:lnTo>
                  <a:pt x="325204" y="47404"/>
                </a:lnTo>
                <a:lnTo>
                  <a:pt x="320865" y="50537"/>
                </a:lnTo>
                <a:lnTo>
                  <a:pt x="315342" y="53572"/>
                </a:lnTo>
                <a:lnTo>
                  <a:pt x="308678" y="56486"/>
                </a:lnTo>
                <a:lnTo>
                  <a:pt x="300925" y="59256"/>
                </a:lnTo>
                <a:lnTo>
                  <a:pt x="292140" y="61863"/>
                </a:lnTo>
                <a:lnTo>
                  <a:pt x="282390" y="64285"/>
                </a:lnTo>
                <a:lnTo>
                  <a:pt x="271751" y="66504"/>
                </a:lnTo>
                <a:lnTo>
                  <a:pt x="260302" y="68504"/>
                </a:lnTo>
                <a:lnTo>
                  <a:pt x="248130" y="70269"/>
                </a:lnTo>
                <a:lnTo>
                  <a:pt x="235330" y="71786"/>
                </a:lnTo>
                <a:lnTo>
                  <a:pt x="221997" y="73043"/>
                </a:lnTo>
                <a:lnTo>
                  <a:pt x="208234" y="74031"/>
                </a:lnTo>
                <a:lnTo>
                  <a:pt x="194145" y="74742"/>
                </a:lnTo>
                <a:lnTo>
                  <a:pt x="179838" y="75171"/>
                </a:lnTo>
                <a:lnTo>
                  <a:pt x="165421" y="75314"/>
                </a:lnTo>
                <a:lnTo>
                  <a:pt x="151003" y="75171"/>
                </a:lnTo>
                <a:lnTo>
                  <a:pt x="136695" y="74742"/>
                </a:lnTo>
                <a:lnTo>
                  <a:pt x="122606" y="74031"/>
                </a:lnTo>
                <a:lnTo>
                  <a:pt x="108843" y="73043"/>
                </a:lnTo>
                <a:lnTo>
                  <a:pt x="95511" y="71786"/>
                </a:lnTo>
                <a:lnTo>
                  <a:pt x="82710" y="70269"/>
                </a:lnTo>
                <a:lnTo>
                  <a:pt x="70539" y="68504"/>
                </a:lnTo>
                <a:lnTo>
                  <a:pt x="59090" y="66504"/>
                </a:lnTo>
                <a:lnTo>
                  <a:pt x="48450" y="64285"/>
                </a:lnTo>
                <a:lnTo>
                  <a:pt x="38701" y="61863"/>
                </a:lnTo>
                <a:lnTo>
                  <a:pt x="29916" y="59256"/>
                </a:lnTo>
                <a:lnTo>
                  <a:pt x="22162" y="56486"/>
                </a:lnTo>
                <a:lnTo>
                  <a:pt x="15499" y="53572"/>
                </a:lnTo>
                <a:lnTo>
                  <a:pt x="9976" y="50537"/>
                </a:lnTo>
                <a:lnTo>
                  <a:pt x="5637" y="47404"/>
                </a:lnTo>
                <a:lnTo>
                  <a:pt x="2513" y="44196"/>
                </a:lnTo>
                <a:lnTo>
                  <a:pt x="629" y="40939"/>
                </a:lnTo>
                <a:lnTo>
                  <a:pt x="0" y="37657"/>
                </a:lnTo>
                <a:lnTo>
                  <a:pt x="629" y="34375"/>
                </a:lnTo>
                <a:lnTo>
                  <a:pt x="2513" y="31118"/>
                </a:lnTo>
                <a:lnTo>
                  <a:pt x="5637" y="27911"/>
                </a:lnTo>
                <a:lnTo>
                  <a:pt x="9976" y="24778"/>
                </a:lnTo>
                <a:lnTo>
                  <a:pt x="15499" y="21743"/>
                </a:lnTo>
                <a:lnTo>
                  <a:pt x="22162" y="18829"/>
                </a:lnTo>
                <a:lnTo>
                  <a:pt x="29916" y="16058"/>
                </a:lnTo>
                <a:lnTo>
                  <a:pt x="38701" y="13452"/>
                </a:lnTo>
                <a:lnTo>
                  <a:pt x="48450" y="11030"/>
                </a:lnTo>
                <a:lnTo>
                  <a:pt x="59090" y="8811"/>
                </a:lnTo>
                <a:lnTo>
                  <a:pt x="70539" y="6811"/>
                </a:lnTo>
                <a:lnTo>
                  <a:pt x="82710" y="5045"/>
                </a:lnTo>
                <a:lnTo>
                  <a:pt x="95511" y="3529"/>
                </a:lnTo>
                <a:lnTo>
                  <a:pt x="108843" y="2272"/>
                </a:lnTo>
                <a:lnTo>
                  <a:pt x="122606" y="1284"/>
                </a:lnTo>
                <a:lnTo>
                  <a:pt x="136695" y="572"/>
                </a:lnTo>
                <a:lnTo>
                  <a:pt x="151003" y="144"/>
                </a:lnTo>
                <a:lnTo>
                  <a:pt x="165421" y="0"/>
                </a:lnTo>
                <a:lnTo>
                  <a:pt x="179838" y="144"/>
                </a:lnTo>
                <a:lnTo>
                  <a:pt x="194145" y="572"/>
                </a:lnTo>
                <a:lnTo>
                  <a:pt x="208234" y="1284"/>
                </a:lnTo>
                <a:lnTo>
                  <a:pt x="221997" y="2272"/>
                </a:lnTo>
                <a:lnTo>
                  <a:pt x="235330" y="3529"/>
                </a:lnTo>
                <a:lnTo>
                  <a:pt x="248130" y="5045"/>
                </a:lnTo>
                <a:lnTo>
                  <a:pt x="260302" y="6811"/>
                </a:lnTo>
                <a:lnTo>
                  <a:pt x="271751" y="8811"/>
                </a:lnTo>
                <a:lnTo>
                  <a:pt x="282390" y="11030"/>
                </a:lnTo>
                <a:lnTo>
                  <a:pt x="292139" y="13452"/>
                </a:lnTo>
                <a:lnTo>
                  <a:pt x="300925" y="16058"/>
                </a:lnTo>
                <a:lnTo>
                  <a:pt x="308678" y="18829"/>
                </a:lnTo>
                <a:lnTo>
                  <a:pt x="315342" y="21743"/>
                </a:lnTo>
                <a:lnTo>
                  <a:pt x="320865" y="24778"/>
                </a:lnTo>
                <a:lnTo>
                  <a:pt x="325204" y="27911"/>
                </a:lnTo>
                <a:lnTo>
                  <a:pt x="328328" y="31118"/>
                </a:lnTo>
                <a:lnTo>
                  <a:pt x="330211" y="34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424_U"/>
          <cdr:cNvSpPr/>
        </cdr:nvSpPr>
        <cdr:spPr>
          <a:xfrm xmlns:a="http://schemas.openxmlformats.org/drawingml/2006/main">
            <a:off x="7123550" y="4596514"/>
            <a:ext cx="402781" cy="608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2781" h="60862">
                <a:moveTo>
                  <a:pt x="402780" y="30431"/>
                </a:moveTo>
                <a:lnTo>
                  <a:pt x="402780" y="30431"/>
                </a:lnTo>
                <a:lnTo>
                  <a:pt x="402013" y="33083"/>
                </a:lnTo>
                <a:lnTo>
                  <a:pt x="399720" y="35715"/>
                </a:lnTo>
                <a:lnTo>
                  <a:pt x="395917" y="38307"/>
                </a:lnTo>
                <a:lnTo>
                  <a:pt x="390635" y="40839"/>
                </a:lnTo>
                <a:lnTo>
                  <a:pt x="383911" y="43291"/>
                </a:lnTo>
                <a:lnTo>
                  <a:pt x="375798" y="45646"/>
                </a:lnTo>
                <a:lnTo>
                  <a:pt x="366359" y="47885"/>
                </a:lnTo>
                <a:lnTo>
                  <a:pt x="355663" y="49991"/>
                </a:lnTo>
                <a:lnTo>
                  <a:pt x="343794" y="51948"/>
                </a:lnTo>
                <a:lnTo>
                  <a:pt x="330841" y="53742"/>
                </a:lnTo>
                <a:lnTo>
                  <a:pt x="316902" y="55358"/>
                </a:lnTo>
                <a:lnTo>
                  <a:pt x="302084" y="56785"/>
                </a:lnTo>
                <a:lnTo>
                  <a:pt x="286501" y="58010"/>
                </a:lnTo>
                <a:lnTo>
                  <a:pt x="270269" y="59026"/>
                </a:lnTo>
                <a:lnTo>
                  <a:pt x="253513" y="59825"/>
                </a:lnTo>
                <a:lnTo>
                  <a:pt x="236360" y="60399"/>
                </a:lnTo>
                <a:lnTo>
                  <a:pt x="218942" y="60746"/>
                </a:lnTo>
                <a:lnTo>
                  <a:pt x="201390" y="60861"/>
                </a:lnTo>
                <a:lnTo>
                  <a:pt x="183837" y="60746"/>
                </a:lnTo>
                <a:lnTo>
                  <a:pt x="166418" y="60399"/>
                </a:lnTo>
                <a:lnTo>
                  <a:pt x="149266" y="59825"/>
                </a:lnTo>
                <a:lnTo>
                  <a:pt x="132510" y="59026"/>
                </a:lnTo>
                <a:lnTo>
                  <a:pt x="116279" y="58010"/>
                </a:lnTo>
                <a:lnTo>
                  <a:pt x="100694" y="56785"/>
                </a:lnTo>
                <a:lnTo>
                  <a:pt x="85877" y="55358"/>
                </a:lnTo>
                <a:lnTo>
                  <a:pt x="71939" y="53742"/>
                </a:lnTo>
                <a:lnTo>
                  <a:pt x="58985" y="51948"/>
                </a:lnTo>
                <a:lnTo>
                  <a:pt x="47115" y="49991"/>
                </a:lnTo>
                <a:lnTo>
                  <a:pt x="36421" y="47885"/>
                </a:lnTo>
                <a:lnTo>
                  <a:pt x="26980" y="45646"/>
                </a:lnTo>
                <a:lnTo>
                  <a:pt x="18868" y="43291"/>
                </a:lnTo>
                <a:lnTo>
                  <a:pt x="12145" y="40839"/>
                </a:lnTo>
                <a:lnTo>
                  <a:pt x="6861" y="38307"/>
                </a:lnTo>
                <a:lnTo>
                  <a:pt x="3059" y="35715"/>
                </a:lnTo>
                <a:lnTo>
                  <a:pt x="766" y="33083"/>
                </a:lnTo>
                <a:lnTo>
                  <a:pt x="0" y="30431"/>
                </a:lnTo>
                <a:lnTo>
                  <a:pt x="766" y="27779"/>
                </a:lnTo>
                <a:lnTo>
                  <a:pt x="3059" y="25147"/>
                </a:lnTo>
                <a:lnTo>
                  <a:pt x="6861" y="22555"/>
                </a:lnTo>
                <a:lnTo>
                  <a:pt x="12145" y="20023"/>
                </a:lnTo>
                <a:lnTo>
                  <a:pt x="18868" y="17570"/>
                </a:lnTo>
                <a:lnTo>
                  <a:pt x="26980" y="15215"/>
                </a:lnTo>
                <a:lnTo>
                  <a:pt x="36421" y="12976"/>
                </a:lnTo>
                <a:lnTo>
                  <a:pt x="47115" y="10870"/>
                </a:lnTo>
                <a:lnTo>
                  <a:pt x="58985" y="8913"/>
                </a:lnTo>
                <a:lnTo>
                  <a:pt x="71939" y="7119"/>
                </a:lnTo>
                <a:lnTo>
                  <a:pt x="85877" y="5504"/>
                </a:lnTo>
                <a:lnTo>
                  <a:pt x="100694" y="4077"/>
                </a:lnTo>
                <a:lnTo>
                  <a:pt x="116279" y="2851"/>
                </a:lnTo>
                <a:lnTo>
                  <a:pt x="132510" y="1835"/>
                </a:lnTo>
                <a:lnTo>
                  <a:pt x="149266" y="1037"/>
                </a:lnTo>
                <a:lnTo>
                  <a:pt x="166418" y="462"/>
                </a:lnTo>
                <a:lnTo>
                  <a:pt x="183837" y="116"/>
                </a:lnTo>
                <a:lnTo>
                  <a:pt x="201390" y="0"/>
                </a:lnTo>
                <a:lnTo>
                  <a:pt x="218942" y="116"/>
                </a:lnTo>
                <a:lnTo>
                  <a:pt x="236360" y="462"/>
                </a:lnTo>
                <a:lnTo>
                  <a:pt x="253513" y="1037"/>
                </a:lnTo>
                <a:lnTo>
                  <a:pt x="270269" y="1835"/>
                </a:lnTo>
                <a:lnTo>
                  <a:pt x="286501" y="2851"/>
                </a:lnTo>
                <a:lnTo>
                  <a:pt x="302084" y="4077"/>
                </a:lnTo>
                <a:lnTo>
                  <a:pt x="316902" y="5504"/>
                </a:lnTo>
                <a:lnTo>
                  <a:pt x="330841" y="7119"/>
                </a:lnTo>
                <a:lnTo>
                  <a:pt x="343794" y="8913"/>
                </a:lnTo>
                <a:lnTo>
                  <a:pt x="355663" y="10870"/>
                </a:lnTo>
                <a:lnTo>
                  <a:pt x="366359" y="12976"/>
                </a:lnTo>
                <a:lnTo>
                  <a:pt x="375798" y="15215"/>
                </a:lnTo>
                <a:lnTo>
                  <a:pt x="383911" y="17570"/>
                </a:lnTo>
                <a:lnTo>
                  <a:pt x="390635" y="20023"/>
                </a:lnTo>
                <a:lnTo>
                  <a:pt x="395917" y="22555"/>
                </a:lnTo>
                <a:lnTo>
                  <a:pt x="399720" y="25147"/>
                </a:lnTo>
                <a:lnTo>
                  <a:pt x="402013" y="277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369_U"/>
          <cdr:cNvSpPr/>
        </cdr:nvSpPr>
        <cdr:spPr>
          <a:xfrm xmlns:a="http://schemas.openxmlformats.org/drawingml/2006/main">
            <a:off x="7023039" y="4603922"/>
            <a:ext cx="401226" cy="609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1226" h="60973">
                <a:moveTo>
                  <a:pt x="401225" y="30486"/>
                </a:moveTo>
                <a:lnTo>
                  <a:pt x="401225" y="30486"/>
                </a:lnTo>
                <a:lnTo>
                  <a:pt x="400461" y="33143"/>
                </a:lnTo>
                <a:lnTo>
                  <a:pt x="398177" y="35780"/>
                </a:lnTo>
                <a:lnTo>
                  <a:pt x="394390" y="38376"/>
                </a:lnTo>
                <a:lnTo>
                  <a:pt x="389126" y="40913"/>
                </a:lnTo>
                <a:lnTo>
                  <a:pt x="382429" y="43370"/>
                </a:lnTo>
                <a:lnTo>
                  <a:pt x="374348" y="45729"/>
                </a:lnTo>
                <a:lnTo>
                  <a:pt x="364945" y="47972"/>
                </a:lnTo>
                <a:lnTo>
                  <a:pt x="354291" y="50082"/>
                </a:lnTo>
                <a:lnTo>
                  <a:pt x="342467" y="52042"/>
                </a:lnTo>
                <a:lnTo>
                  <a:pt x="329563" y="53839"/>
                </a:lnTo>
                <a:lnTo>
                  <a:pt x="315679" y="55458"/>
                </a:lnTo>
                <a:lnTo>
                  <a:pt x="300919" y="56887"/>
                </a:lnTo>
                <a:lnTo>
                  <a:pt x="285395" y="58115"/>
                </a:lnTo>
                <a:lnTo>
                  <a:pt x="269226" y="59133"/>
                </a:lnTo>
                <a:lnTo>
                  <a:pt x="252535" y="59932"/>
                </a:lnTo>
                <a:lnTo>
                  <a:pt x="235448" y="60508"/>
                </a:lnTo>
                <a:lnTo>
                  <a:pt x="218097" y="60855"/>
                </a:lnTo>
                <a:lnTo>
                  <a:pt x="200612" y="60972"/>
                </a:lnTo>
                <a:lnTo>
                  <a:pt x="183128" y="60855"/>
                </a:lnTo>
                <a:lnTo>
                  <a:pt x="165776" y="60508"/>
                </a:lnTo>
                <a:lnTo>
                  <a:pt x="148690" y="59932"/>
                </a:lnTo>
                <a:lnTo>
                  <a:pt x="131999" y="59133"/>
                </a:lnTo>
                <a:lnTo>
                  <a:pt x="115830" y="58115"/>
                </a:lnTo>
                <a:lnTo>
                  <a:pt x="100306" y="56887"/>
                </a:lnTo>
                <a:lnTo>
                  <a:pt x="85546" y="55458"/>
                </a:lnTo>
                <a:lnTo>
                  <a:pt x="71661" y="53839"/>
                </a:lnTo>
                <a:lnTo>
                  <a:pt x="58758" y="52042"/>
                </a:lnTo>
                <a:lnTo>
                  <a:pt x="46934" y="50082"/>
                </a:lnTo>
                <a:lnTo>
                  <a:pt x="36280" y="47972"/>
                </a:lnTo>
                <a:lnTo>
                  <a:pt x="26877" y="45729"/>
                </a:lnTo>
                <a:lnTo>
                  <a:pt x="18796" y="43370"/>
                </a:lnTo>
                <a:lnTo>
                  <a:pt x="12098" y="40913"/>
                </a:lnTo>
                <a:lnTo>
                  <a:pt x="6836" y="38376"/>
                </a:lnTo>
                <a:lnTo>
                  <a:pt x="3048" y="35780"/>
                </a:lnTo>
                <a:lnTo>
                  <a:pt x="763" y="33143"/>
                </a:lnTo>
                <a:lnTo>
                  <a:pt x="0" y="30486"/>
                </a:lnTo>
                <a:lnTo>
                  <a:pt x="763" y="27829"/>
                </a:lnTo>
                <a:lnTo>
                  <a:pt x="3048" y="25192"/>
                </a:lnTo>
                <a:lnTo>
                  <a:pt x="6836" y="22596"/>
                </a:lnTo>
                <a:lnTo>
                  <a:pt x="12098" y="20059"/>
                </a:lnTo>
                <a:lnTo>
                  <a:pt x="18796" y="17602"/>
                </a:lnTo>
                <a:lnTo>
                  <a:pt x="26877" y="15243"/>
                </a:lnTo>
                <a:lnTo>
                  <a:pt x="36280" y="13000"/>
                </a:lnTo>
                <a:lnTo>
                  <a:pt x="46934" y="10890"/>
                </a:lnTo>
                <a:lnTo>
                  <a:pt x="58758" y="8929"/>
                </a:lnTo>
                <a:lnTo>
                  <a:pt x="71661" y="7133"/>
                </a:lnTo>
                <a:lnTo>
                  <a:pt x="85546" y="5514"/>
                </a:lnTo>
                <a:lnTo>
                  <a:pt x="100306" y="4085"/>
                </a:lnTo>
                <a:lnTo>
                  <a:pt x="115830" y="2857"/>
                </a:lnTo>
                <a:lnTo>
                  <a:pt x="131999" y="1839"/>
                </a:lnTo>
                <a:lnTo>
                  <a:pt x="148690" y="1039"/>
                </a:lnTo>
                <a:lnTo>
                  <a:pt x="165776" y="464"/>
                </a:lnTo>
                <a:lnTo>
                  <a:pt x="183128" y="116"/>
                </a:lnTo>
                <a:lnTo>
                  <a:pt x="200612" y="0"/>
                </a:lnTo>
                <a:lnTo>
                  <a:pt x="218097" y="116"/>
                </a:lnTo>
                <a:lnTo>
                  <a:pt x="235448" y="464"/>
                </a:lnTo>
                <a:lnTo>
                  <a:pt x="252535" y="1039"/>
                </a:lnTo>
                <a:lnTo>
                  <a:pt x="269226" y="1839"/>
                </a:lnTo>
                <a:lnTo>
                  <a:pt x="285395" y="2857"/>
                </a:lnTo>
                <a:lnTo>
                  <a:pt x="300919" y="4085"/>
                </a:lnTo>
                <a:lnTo>
                  <a:pt x="315679" y="5514"/>
                </a:lnTo>
                <a:lnTo>
                  <a:pt x="329563" y="7133"/>
                </a:lnTo>
                <a:lnTo>
                  <a:pt x="342467" y="8929"/>
                </a:lnTo>
                <a:lnTo>
                  <a:pt x="354291" y="10890"/>
                </a:lnTo>
                <a:lnTo>
                  <a:pt x="364945" y="13000"/>
                </a:lnTo>
                <a:lnTo>
                  <a:pt x="374348" y="15243"/>
                </a:lnTo>
                <a:lnTo>
                  <a:pt x="382429" y="17602"/>
                </a:lnTo>
                <a:lnTo>
                  <a:pt x="389126" y="20059"/>
                </a:lnTo>
                <a:lnTo>
                  <a:pt x="394390" y="22596"/>
                </a:lnTo>
                <a:lnTo>
                  <a:pt x="398177" y="25192"/>
                </a:lnTo>
                <a:lnTo>
                  <a:pt x="400461" y="27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418_U"/>
          <cdr:cNvSpPr/>
        </cdr:nvSpPr>
        <cdr:spPr>
          <a:xfrm xmlns:a="http://schemas.openxmlformats.org/drawingml/2006/main">
            <a:off x="6430394" y="4263996"/>
            <a:ext cx="326249" cy="746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249" h="74644">
                <a:moveTo>
                  <a:pt x="326248" y="37322"/>
                </a:moveTo>
                <a:lnTo>
                  <a:pt x="326248" y="37322"/>
                </a:lnTo>
                <a:lnTo>
                  <a:pt x="325627" y="40574"/>
                </a:lnTo>
                <a:lnTo>
                  <a:pt x="323770" y="43802"/>
                </a:lnTo>
                <a:lnTo>
                  <a:pt x="320690" y="46981"/>
                </a:lnTo>
                <a:lnTo>
                  <a:pt x="316410" y="50086"/>
                </a:lnTo>
                <a:lnTo>
                  <a:pt x="310964" y="53094"/>
                </a:lnTo>
                <a:lnTo>
                  <a:pt x="304393" y="55983"/>
                </a:lnTo>
                <a:lnTo>
                  <a:pt x="296747" y="58729"/>
                </a:lnTo>
                <a:lnTo>
                  <a:pt x="288084" y="61312"/>
                </a:lnTo>
                <a:lnTo>
                  <a:pt x="278470" y="63712"/>
                </a:lnTo>
                <a:lnTo>
                  <a:pt x="267979" y="65912"/>
                </a:lnTo>
                <a:lnTo>
                  <a:pt x="256689" y="67894"/>
                </a:lnTo>
                <a:lnTo>
                  <a:pt x="244686" y="69643"/>
                </a:lnTo>
                <a:lnTo>
                  <a:pt x="232064" y="71147"/>
                </a:lnTo>
                <a:lnTo>
                  <a:pt x="218916" y="72393"/>
                </a:lnTo>
                <a:lnTo>
                  <a:pt x="205344" y="73372"/>
                </a:lnTo>
                <a:lnTo>
                  <a:pt x="191451" y="74077"/>
                </a:lnTo>
                <a:lnTo>
                  <a:pt x="177341" y="74502"/>
                </a:lnTo>
                <a:lnTo>
                  <a:pt x="163124" y="74643"/>
                </a:lnTo>
                <a:lnTo>
                  <a:pt x="148907" y="74502"/>
                </a:lnTo>
                <a:lnTo>
                  <a:pt x="134798" y="74077"/>
                </a:lnTo>
                <a:lnTo>
                  <a:pt x="120905" y="73372"/>
                </a:lnTo>
                <a:lnTo>
                  <a:pt x="107333" y="72393"/>
                </a:lnTo>
                <a:lnTo>
                  <a:pt x="94185" y="71147"/>
                </a:lnTo>
                <a:lnTo>
                  <a:pt x="81562" y="69643"/>
                </a:lnTo>
                <a:lnTo>
                  <a:pt x="69560" y="67894"/>
                </a:lnTo>
                <a:lnTo>
                  <a:pt x="58270" y="65912"/>
                </a:lnTo>
                <a:lnTo>
                  <a:pt x="47778" y="63712"/>
                </a:lnTo>
                <a:lnTo>
                  <a:pt x="38164" y="61312"/>
                </a:lnTo>
                <a:lnTo>
                  <a:pt x="29501" y="58729"/>
                </a:lnTo>
                <a:lnTo>
                  <a:pt x="21855" y="55983"/>
                </a:lnTo>
                <a:lnTo>
                  <a:pt x="15284" y="53094"/>
                </a:lnTo>
                <a:lnTo>
                  <a:pt x="9838" y="50086"/>
                </a:lnTo>
                <a:lnTo>
                  <a:pt x="5559" y="46981"/>
                </a:lnTo>
                <a:lnTo>
                  <a:pt x="2479" y="43802"/>
                </a:lnTo>
                <a:lnTo>
                  <a:pt x="621" y="40574"/>
                </a:lnTo>
                <a:lnTo>
                  <a:pt x="0" y="37322"/>
                </a:lnTo>
                <a:lnTo>
                  <a:pt x="621" y="34069"/>
                </a:lnTo>
                <a:lnTo>
                  <a:pt x="2479" y="30841"/>
                </a:lnTo>
                <a:lnTo>
                  <a:pt x="5559" y="27662"/>
                </a:lnTo>
                <a:lnTo>
                  <a:pt x="9838" y="24557"/>
                </a:lnTo>
                <a:lnTo>
                  <a:pt x="15284" y="21549"/>
                </a:lnTo>
                <a:lnTo>
                  <a:pt x="21855" y="18660"/>
                </a:lnTo>
                <a:lnTo>
                  <a:pt x="29501" y="15914"/>
                </a:lnTo>
                <a:lnTo>
                  <a:pt x="38164" y="13331"/>
                </a:lnTo>
                <a:lnTo>
                  <a:pt x="47778" y="10931"/>
                </a:lnTo>
                <a:lnTo>
                  <a:pt x="58270" y="8731"/>
                </a:lnTo>
                <a:lnTo>
                  <a:pt x="69560" y="6749"/>
                </a:lnTo>
                <a:lnTo>
                  <a:pt x="81562" y="5000"/>
                </a:lnTo>
                <a:lnTo>
                  <a:pt x="94185" y="3496"/>
                </a:lnTo>
                <a:lnTo>
                  <a:pt x="107333" y="2250"/>
                </a:lnTo>
                <a:lnTo>
                  <a:pt x="120905" y="1271"/>
                </a:lnTo>
                <a:lnTo>
                  <a:pt x="134798" y="567"/>
                </a:lnTo>
                <a:lnTo>
                  <a:pt x="148907" y="141"/>
                </a:lnTo>
                <a:lnTo>
                  <a:pt x="163124" y="0"/>
                </a:lnTo>
                <a:lnTo>
                  <a:pt x="177341" y="141"/>
                </a:lnTo>
                <a:lnTo>
                  <a:pt x="191451" y="567"/>
                </a:lnTo>
                <a:lnTo>
                  <a:pt x="205344" y="1271"/>
                </a:lnTo>
                <a:lnTo>
                  <a:pt x="218916" y="2250"/>
                </a:lnTo>
                <a:lnTo>
                  <a:pt x="232064" y="3496"/>
                </a:lnTo>
                <a:lnTo>
                  <a:pt x="244686" y="5000"/>
                </a:lnTo>
                <a:lnTo>
                  <a:pt x="256689" y="6749"/>
                </a:lnTo>
                <a:lnTo>
                  <a:pt x="267979" y="8731"/>
                </a:lnTo>
                <a:lnTo>
                  <a:pt x="278470" y="10931"/>
                </a:lnTo>
                <a:lnTo>
                  <a:pt x="288084" y="13331"/>
                </a:lnTo>
                <a:lnTo>
                  <a:pt x="296747" y="15914"/>
                </a:lnTo>
                <a:lnTo>
                  <a:pt x="304393" y="18660"/>
                </a:lnTo>
                <a:lnTo>
                  <a:pt x="310964" y="21549"/>
                </a:lnTo>
                <a:lnTo>
                  <a:pt x="316410" y="24557"/>
                </a:lnTo>
                <a:lnTo>
                  <a:pt x="320690" y="27662"/>
                </a:lnTo>
                <a:lnTo>
                  <a:pt x="323770" y="30841"/>
                </a:lnTo>
                <a:lnTo>
                  <a:pt x="325627" y="340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392_U"/>
          <cdr:cNvSpPr/>
        </cdr:nvSpPr>
        <cdr:spPr>
          <a:xfrm xmlns:a="http://schemas.openxmlformats.org/drawingml/2006/main">
            <a:off x="6939176" y="4603231"/>
            <a:ext cx="399227" cy="605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227" h="60536">
                <a:moveTo>
                  <a:pt x="399226" y="30268"/>
                </a:moveTo>
                <a:lnTo>
                  <a:pt x="399226" y="30268"/>
                </a:lnTo>
                <a:lnTo>
                  <a:pt x="398467" y="32906"/>
                </a:lnTo>
                <a:lnTo>
                  <a:pt x="396194" y="35523"/>
                </a:lnTo>
                <a:lnTo>
                  <a:pt x="392425" y="38102"/>
                </a:lnTo>
                <a:lnTo>
                  <a:pt x="387188" y="40620"/>
                </a:lnTo>
                <a:lnTo>
                  <a:pt x="380525" y="43059"/>
                </a:lnTo>
                <a:lnTo>
                  <a:pt x="372483" y="45401"/>
                </a:lnTo>
                <a:lnTo>
                  <a:pt x="363127" y="47628"/>
                </a:lnTo>
                <a:lnTo>
                  <a:pt x="352526" y="49723"/>
                </a:lnTo>
                <a:lnTo>
                  <a:pt x="340761" y="51670"/>
                </a:lnTo>
                <a:lnTo>
                  <a:pt x="327922" y="53454"/>
                </a:lnTo>
                <a:lnTo>
                  <a:pt x="314107" y="55061"/>
                </a:lnTo>
                <a:lnTo>
                  <a:pt x="299420" y="56480"/>
                </a:lnTo>
                <a:lnTo>
                  <a:pt x="283974" y="57699"/>
                </a:lnTo>
                <a:lnTo>
                  <a:pt x="267885" y="58710"/>
                </a:lnTo>
                <a:lnTo>
                  <a:pt x="251277" y="59503"/>
                </a:lnTo>
                <a:lnTo>
                  <a:pt x="234276" y="60075"/>
                </a:lnTo>
                <a:lnTo>
                  <a:pt x="217010" y="60420"/>
                </a:lnTo>
                <a:lnTo>
                  <a:pt x="199613" y="60535"/>
                </a:lnTo>
                <a:lnTo>
                  <a:pt x="182216" y="60420"/>
                </a:lnTo>
                <a:lnTo>
                  <a:pt x="164951" y="60075"/>
                </a:lnTo>
                <a:lnTo>
                  <a:pt x="147950" y="59503"/>
                </a:lnTo>
                <a:lnTo>
                  <a:pt x="131341" y="58710"/>
                </a:lnTo>
                <a:lnTo>
                  <a:pt x="115253" y="57699"/>
                </a:lnTo>
                <a:lnTo>
                  <a:pt x="99807" y="56480"/>
                </a:lnTo>
                <a:lnTo>
                  <a:pt x="85120" y="55061"/>
                </a:lnTo>
                <a:lnTo>
                  <a:pt x="71305" y="53454"/>
                </a:lnTo>
                <a:lnTo>
                  <a:pt x="58465" y="51670"/>
                </a:lnTo>
                <a:lnTo>
                  <a:pt x="46701" y="49723"/>
                </a:lnTo>
                <a:lnTo>
                  <a:pt x="36100" y="47628"/>
                </a:lnTo>
                <a:lnTo>
                  <a:pt x="26743" y="45401"/>
                </a:lnTo>
                <a:lnTo>
                  <a:pt x="18702" y="43059"/>
                </a:lnTo>
                <a:lnTo>
                  <a:pt x="12038" y="40620"/>
                </a:lnTo>
                <a:lnTo>
                  <a:pt x="6802" y="38102"/>
                </a:lnTo>
                <a:lnTo>
                  <a:pt x="3033" y="35523"/>
                </a:lnTo>
                <a:lnTo>
                  <a:pt x="759" y="32906"/>
                </a:lnTo>
                <a:lnTo>
                  <a:pt x="0" y="30268"/>
                </a:lnTo>
                <a:lnTo>
                  <a:pt x="759" y="27630"/>
                </a:lnTo>
                <a:lnTo>
                  <a:pt x="3033" y="25012"/>
                </a:lnTo>
                <a:lnTo>
                  <a:pt x="6802" y="22434"/>
                </a:lnTo>
                <a:lnTo>
                  <a:pt x="12038" y="19915"/>
                </a:lnTo>
                <a:lnTo>
                  <a:pt x="18702" y="17476"/>
                </a:lnTo>
                <a:lnTo>
                  <a:pt x="26743" y="15134"/>
                </a:lnTo>
                <a:lnTo>
                  <a:pt x="36100" y="12907"/>
                </a:lnTo>
                <a:lnTo>
                  <a:pt x="46701" y="10812"/>
                </a:lnTo>
                <a:lnTo>
                  <a:pt x="58465" y="8865"/>
                </a:lnTo>
                <a:lnTo>
                  <a:pt x="71305" y="7082"/>
                </a:lnTo>
                <a:lnTo>
                  <a:pt x="85120" y="5474"/>
                </a:lnTo>
                <a:lnTo>
                  <a:pt x="99807" y="4056"/>
                </a:lnTo>
                <a:lnTo>
                  <a:pt x="115253" y="2836"/>
                </a:lnTo>
                <a:lnTo>
                  <a:pt x="131341" y="1826"/>
                </a:lnTo>
                <a:lnTo>
                  <a:pt x="147950" y="1032"/>
                </a:lnTo>
                <a:lnTo>
                  <a:pt x="164951" y="460"/>
                </a:lnTo>
                <a:lnTo>
                  <a:pt x="182216" y="116"/>
                </a:lnTo>
                <a:lnTo>
                  <a:pt x="199613" y="0"/>
                </a:lnTo>
                <a:lnTo>
                  <a:pt x="217010" y="116"/>
                </a:lnTo>
                <a:lnTo>
                  <a:pt x="234276" y="460"/>
                </a:lnTo>
                <a:lnTo>
                  <a:pt x="251277" y="1032"/>
                </a:lnTo>
                <a:lnTo>
                  <a:pt x="267885" y="1826"/>
                </a:lnTo>
                <a:lnTo>
                  <a:pt x="283974" y="2836"/>
                </a:lnTo>
                <a:lnTo>
                  <a:pt x="299420" y="4056"/>
                </a:lnTo>
                <a:lnTo>
                  <a:pt x="314107" y="5474"/>
                </a:lnTo>
                <a:lnTo>
                  <a:pt x="327922" y="7082"/>
                </a:lnTo>
                <a:lnTo>
                  <a:pt x="340761" y="8865"/>
                </a:lnTo>
                <a:lnTo>
                  <a:pt x="352525" y="10812"/>
                </a:lnTo>
                <a:lnTo>
                  <a:pt x="363127" y="12907"/>
                </a:lnTo>
                <a:lnTo>
                  <a:pt x="372483" y="15134"/>
                </a:lnTo>
                <a:lnTo>
                  <a:pt x="380525" y="17476"/>
                </a:lnTo>
                <a:lnTo>
                  <a:pt x="387188" y="19915"/>
                </a:lnTo>
                <a:lnTo>
                  <a:pt x="392425" y="22434"/>
                </a:lnTo>
                <a:lnTo>
                  <a:pt x="396194" y="25012"/>
                </a:lnTo>
                <a:lnTo>
                  <a:pt x="398467" y="276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7" name="133_U"/>
          <cdr:cNvSpPr/>
        </cdr:nvSpPr>
        <cdr:spPr>
          <a:xfrm xmlns:a="http://schemas.openxmlformats.org/drawingml/2006/main">
            <a:off x="7428319" y="4761712"/>
            <a:ext cx="375441" cy="622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441" h="62230">
                <a:moveTo>
                  <a:pt x="375440" y="31114"/>
                </a:moveTo>
                <a:lnTo>
                  <a:pt x="375440" y="31114"/>
                </a:lnTo>
                <a:lnTo>
                  <a:pt x="374726" y="33826"/>
                </a:lnTo>
                <a:lnTo>
                  <a:pt x="372588" y="36517"/>
                </a:lnTo>
                <a:lnTo>
                  <a:pt x="369044" y="39167"/>
                </a:lnTo>
                <a:lnTo>
                  <a:pt x="364119" y="41756"/>
                </a:lnTo>
                <a:lnTo>
                  <a:pt x="357852" y="44264"/>
                </a:lnTo>
                <a:lnTo>
                  <a:pt x="350291" y="46672"/>
                </a:lnTo>
                <a:lnTo>
                  <a:pt x="341491" y="48961"/>
                </a:lnTo>
                <a:lnTo>
                  <a:pt x="331522" y="51114"/>
                </a:lnTo>
                <a:lnTo>
                  <a:pt x="320458" y="53116"/>
                </a:lnTo>
                <a:lnTo>
                  <a:pt x="308384" y="54949"/>
                </a:lnTo>
                <a:lnTo>
                  <a:pt x="295392" y="56602"/>
                </a:lnTo>
                <a:lnTo>
                  <a:pt x="281580" y="58060"/>
                </a:lnTo>
                <a:lnTo>
                  <a:pt x="267054" y="59313"/>
                </a:lnTo>
                <a:lnTo>
                  <a:pt x="251925" y="60353"/>
                </a:lnTo>
                <a:lnTo>
                  <a:pt x="236305" y="61169"/>
                </a:lnTo>
                <a:lnTo>
                  <a:pt x="220317" y="61756"/>
                </a:lnTo>
                <a:lnTo>
                  <a:pt x="204081" y="62111"/>
                </a:lnTo>
                <a:lnTo>
                  <a:pt x="187720" y="62229"/>
                </a:lnTo>
                <a:lnTo>
                  <a:pt x="171360" y="62111"/>
                </a:lnTo>
                <a:lnTo>
                  <a:pt x="155124" y="61756"/>
                </a:lnTo>
                <a:lnTo>
                  <a:pt x="139135" y="61169"/>
                </a:lnTo>
                <a:lnTo>
                  <a:pt x="123516" y="60353"/>
                </a:lnTo>
                <a:lnTo>
                  <a:pt x="108387" y="59313"/>
                </a:lnTo>
                <a:lnTo>
                  <a:pt x="93861" y="58060"/>
                </a:lnTo>
                <a:lnTo>
                  <a:pt x="80049" y="56602"/>
                </a:lnTo>
                <a:lnTo>
                  <a:pt x="67057" y="54949"/>
                </a:lnTo>
                <a:lnTo>
                  <a:pt x="54982" y="53116"/>
                </a:lnTo>
                <a:lnTo>
                  <a:pt x="43919" y="51114"/>
                </a:lnTo>
                <a:lnTo>
                  <a:pt x="33950" y="48961"/>
                </a:lnTo>
                <a:lnTo>
                  <a:pt x="25150" y="46672"/>
                </a:lnTo>
                <a:lnTo>
                  <a:pt x="17589" y="44264"/>
                </a:lnTo>
                <a:lnTo>
                  <a:pt x="11321" y="41756"/>
                </a:lnTo>
                <a:lnTo>
                  <a:pt x="6397" y="39167"/>
                </a:lnTo>
                <a:lnTo>
                  <a:pt x="2853" y="36517"/>
                </a:lnTo>
                <a:lnTo>
                  <a:pt x="715" y="33826"/>
                </a:lnTo>
                <a:lnTo>
                  <a:pt x="0" y="31114"/>
                </a:lnTo>
                <a:lnTo>
                  <a:pt x="715" y="28403"/>
                </a:lnTo>
                <a:lnTo>
                  <a:pt x="2853" y="25711"/>
                </a:lnTo>
                <a:lnTo>
                  <a:pt x="6397" y="23061"/>
                </a:lnTo>
                <a:lnTo>
                  <a:pt x="11321" y="20472"/>
                </a:lnTo>
                <a:lnTo>
                  <a:pt x="17589" y="17965"/>
                </a:lnTo>
                <a:lnTo>
                  <a:pt x="25150" y="15557"/>
                </a:lnTo>
                <a:lnTo>
                  <a:pt x="33950" y="13268"/>
                </a:lnTo>
                <a:lnTo>
                  <a:pt x="43919" y="11115"/>
                </a:lnTo>
                <a:lnTo>
                  <a:pt x="54982" y="9113"/>
                </a:lnTo>
                <a:lnTo>
                  <a:pt x="67057" y="7279"/>
                </a:lnTo>
                <a:lnTo>
                  <a:pt x="80049" y="5627"/>
                </a:lnTo>
                <a:lnTo>
                  <a:pt x="93861" y="4168"/>
                </a:lnTo>
                <a:lnTo>
                  <a:pt x="108387" y="2915"/>
                </a:lnTo>
                <a:lnTo>
                  <a:pt x="123516" y="1876"/>
                </a:lnTo>
                <a:lnTo>
                  <a:pt x="139135" y="1060"/>
                </a:lnTo>
                <a:lnTo>
                  <a:pt x="155124" y="473"/>
                </a:lnTo>
                <a:lnTo>
                  <a:pt x="171360" y="118"/>
                </a:lnTo>
                <a:lnTo>
                  <a:pt x="187720" y="0"/>
                </a:lnTo>
                <a:lnTo>
                  <a:pt x="204081" y="118"/>
                </a:lnTo>
                <a:lnTo>
                  <a:pt x="220317" y="473"/>
                </a:lnTo>
                <a:lnTo>
                  <a:pt x="236305" y="1060"/>
                </a:lnTo>
                <a:lnTo>
                  <a:pt x="251925" y="1876"/>
                </a:lnTo>
                <a:lnTo>
                  <a:pt x="267054" y="2915"/>
                </a:lnTo>
                <a:lnTo>
                  <a:pt x="281580" y="4168"/>
                </a:lnTo>
                <a:lnTo>
                  <a:pt x="295392" y="5627"/>
                </a:lnTo>
                <a:lnTo>
                  <a:pt x="308384" y="7279"/>
                </a:lnTo>
                <a:lnTo>
                  <a:pt x="320458" y="9113"/>
                </a:lnTo>
                <a:lnTo>
                  <a:pt x="331522" y="11115"/>
                </a:lnTo>
                <a:lnTo>
                  <a:pt x="341491" y="13268"/>
                </a:lnTo>
                <a:lnTo>
                  <a:pt x="350290" y="15557"/>
                </a:lnTo>
                <a:lnTo>
                  <a:pt x="357852" y="17965"/>
                </a:lnTo>
                <a:lnTo>
                  <a:pt x="364119" y="20472"/>
                </a:lnTo>
                <a:lnTo>
                  <a:pt x="369044" y="23061"/>
                </a:lnTo>
                <a:lnTo>
                  <a:pt x="372588" y="25711"/>
                </a:lnTo>
                <a:lnTo>
                  <a:pt x="374726" y="28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366_U"/>
          <cdr:cNvSpPr/>
        </cdr:nvSpPr>
        <cdr:spPr>
          <a:xfrm xmlns:a="http://schemas.openxmlformats.org/drawingml/2006/main">
            <a:off x="6809472" y="4472545"/>
            <a:ext cx="385979" cy="594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5979" h="59448">
                <a:moveTo>
                  <a:pt x="385978" y="29724"/>
                </a:moveTo>
                <a:lnTo>
                  <a:pt x="385978" y="29724"/>
                </a:lnTo>
                <a:lnTo>
                  <a:pt x="385243" y="32314"/>
                </a:lnTo>
                <a:lnTo>
                  <a:pt x="383046" y="34885"/>
                </a:lnTo>
                <a:lnTo>
                  <a:pt x="379402" y="37417"/>
                </a:lnTo>
                <a:lnTo>
                  <a:pt x="374339" y="39890"/>
                </a:lnTo>
                <a:lnTo>
                  <a:pt x="367896" y="42285"/>
                </a:lnTo>
                <a:lnTo>
                  <a:pt x="360122" y="44585"/>
                </a:lnTo>
                <a:lnTo>
                  <a:pt x="351076" y="46772"/>
                </a:lnTo>
                <a:lnTo>
                  <a:pt x="340827" y="48829"/>
                </a:lnTo>
                <a:lnTo>
                  <a:pt x="329453" y="50741"/>
                </a:lnTo>
                <a:lnTo>
                  <a:pt x="317040" y="52493"/>
                </a:lnTo>
                <a:lnTo>
                  <a:pt x="303683" y="54072"/>
                </a:lnTo>
                <a:lnTo>
                  <a:pt x="289483" y="55465"/>
                </a:lnTo>
                <a:lnTo>
                  <a:pt x="274549" y="56662"/>
                </a:lnTo>
                <a:lnTo>
                  <a:pt x="258995" y="57654"/>
                </a:lnTo>
                <a:lnTo>
                  <a:pt x="242938" y="58434"/>
                </a:lnTo>
                <a:lnTo>
                  <a:pt x="226501" y="58995"/>
                </a:lnTo>
                <a:lnTo>
                  <a:pt x="209809" y="59334"/>
                </a:lnTo>
                <a:lnTo>
                  <a:pt x="192989" y="59447"/>
                </a:lnTo>
                <a:lnTo>
                  <a:pt x="176168" y="59334"/>
                </a:lnTo>
                <a:lnTo>
                  <a:pt x="159476" y="58995"/>
                </a:lnTo>
                <a:lnTo>
                  <a:pt x="143039" y="58434"/>
                </a:lnTo>
                <a:lnTo>
                  <a:pt x="126983" y="57654"/>
                </a:lnTo>
                <a:lnTo>
                  <a:pt x="111428" y="56662"/>
                </a:lnTo>
                <a:lnTo>
                  <a:pt x="96494" y="55465"/>
                </a:lnTo>
                <a:lnTo>
                  <a:pt x="82295" y="54072"/>
                </a:lnTo>
                <a:lnTo>
                  <a:pt x="68938" y="52493"/>
                </a:lnTo>
                <a:lnTo>
                  <a:pt x="56525" y="50741"/>
                </a:lnTo>
                <a:lnTo>
                  <a:pt x="45151" y="48829"/>
                </a:lnTo>
                <a:lnTo>
                  <a:pt x="34901" y="46772"/>
                </a:lnTo>
                <a:lnTo>
                  <a:pt x="25855" y="44585"/>
                </a:lnTo>
                <a:lnTo>
                  <a:pt x="18081" y="42285"/>
                </a:lnTo>
                <a:lnTo>
                  <a:pt x="11638" y="39890"/>
                </a:lnTo>
                <a:lnTo>
                  <a:pt x="6576" y="37417"/>
                </a:lnTo>
                <a:lnTo>
                  <a:pt x="2932" y="34885"/>
                </a:lnTo>
                <a:lnTo>
                  <a:pt x="734" y="32314"/>
                </a:lnTo>
                <a:lnTo>
                  <a:pt x="0" y="29724"/>
                </a:lnTo>
                <a:lnTo>
                  <a:pt x="734" y="27133"/>
                </a:lnTo>
                <a:lnTo>
                  <a:pt x="2932" y="24562"/>
                </a:lnTo>
                <a:lnTo>
                  <a:pt x="6576" y="22031"/>
                </a:lnTo>
                <a:lnTo>
                  <a:pt x="11638" y="19558"/>
                </a:lnTo>
                <a:lnTo>
                  <a:pt x="18081" y="17162"/>
                </a:lnTo>
                <a:lnTo>
                  <a:pt x="25855" y="14862"/>
                </a:lnTo>
                <a:lnTo>
                  <a:pt x="34901" y="12675"/>
                </a:lnTo>
                <a:lnTo>
                  <a:pt x="45151" y="10618"/>
                </a:lnTo>
                <a:lnTo>
                  <a:pt x="56524" y="8706"/>
                </a:lnTo>
                <a:lnTo>
                  <a:pt x="68938" y="6954"/>
                </a:lnTo>
                <a:lnTo>
                  <a:pt x="82295" y="5376"/>
                </a:lnTo>
                <a:lnTo>
                  <a:pt x="96494" y="3983"/>
                </a:lnTo>
                <a:lnTo>
                  <a:pt x="111428" y="2785"/>
                </a:lnTo>
                <a:lnTo>
                  <a:pt x="126983" y="1793"/>
                </a:lnTo>
                <a:lnTo>
                  <a:pt x="143039" y="1013"/>
                </a:lnTo>
                <a:lnTo>
                  <a:pt x="159476" y="452"/>
                </a:lnTo>
                <a:lnTo>
                  <a:pt x="176168" y="113"/>
                </a:lnTo>
                <a:lnTo>
                  <a:pt x="192989" y="0"/>
                </a:lnTo>
                <a:lnTo>
                  <a:pt x="209809" y="113"/>
                </a:lnTo>
                <a:lnTo>
                  <a:pt x="226501" y="452"/>
                </a:lnTo>
                <a:lnTo>
                  <a:pt x="242938" y="1013"/>
                </a:lnTo>
                <a:lnTo>
                  <a:pt x="258995" y="1793"/>
                </a:lnTo>
                <a:lnTo>
                  <a:pt x="274549" y="2785"/>
                </a:lnTo>
                <a:lnTo>
                  <a:pt x="289483" y="3983"/>
                </a:lnTo>
                <a:lnTo>
                  <a:pt x="303683" y="5376"/>
                </a:lnTo>
                <a:lnTo>
                  <a:pt x="317040" y="6954"/>
                </a:lnTo>
                <a:lnTo>
                  <a:pt x="329453" y="8706"/>
                </a:lnTo>
                <a:lnTo>
                  <a:pt x="340827" y="10618"/>
                </a:lnTo>
                <a:lnTo>
                  <a:pt x="351076" y="12675"/>
                </a:lnTo>
                <a:lnTo>
                  <a:pt x="360122" y="14862"/>
                </a:lnTo>
                <a:lnTo>
                  <a:pt x="367896" y="17162"/>
                </a:lnTo>
                <a:lnTo>
                  <a:pt x="374339" y="19558"/>
                </a:lnTo>
                <a:lnTo>
                  <a:pt x="379402" y="22031"/>
                </a:lnTo>
                <a:lnTo>
                  <a:pt x="383046" y="24562"/>
                </a:lnTo>
                <a:lnTo>
                  <a:pt x="385243" y="271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1" name="137_U"/>
          <cdr:cNvSpPr/>
        </cdr:nvSpPr>
        <cdr:spPr>
          <a:xfrm xmlns:a="http://schemas.openxmlformats.org/drawingml/2006/main">
            <a:off x="5641386" y="3657938"/>
            <a:ext cx="250812" cy="839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0812" h="83990">
                <a:moveTo>
                  <a:pt x="250811" y="41994"/>
                </a:moveTo>
                <a:lnTo>
                  <a:pt x="250811" y="41994"/>
                </a:lnTo>
                <a:lnTo>
                  <a:pt x="250334" y="45655"/>
                </a:lnTo>
                <a:lnTo>
                  <a:pt x="248906" y="49286"/>
                </a:lnTo>
                <a:lnTo>
                  <a:pt x="246538" y="52863"/>
                </a:lnTo>
                <a:lnTo>
                  <a:pt x="243248" y="56357"/>
                </a:lnTo>
                <a:lnTo>
                  <a:pt x="239062" y="59742"/>
                </a:lnTo>
                <a:lnTo>
                  <a:pt x="234010" y="62992"/>
                </a:lnTo>
                <a:lnTo>
                  <a:pt x="228132" y="66082"/>
                </a:lnTo>
                <a:lnTo>
                  <a:pt x="221472" y="68988"/>
                </a:lnTo>
                <a:lnTo>
                  <a:pt x="214081" y="71689"/>
                </a:lnTo>
                <a:lnTo>
                  <a:pt x="206015" y="74164"/>
                </a:lnTo>
                <a:lnTo>
                  <a:pt x="197335" y="76395"/>
                </a:lnTo>
                <a:lnTo>
                  <a:pt x="188109" y="78363"/>
                </a:lnTo>
                <a:lnTo>
                  <a:pt x="178404" y="80055"/>
                </a:lnTo>
                <a:lnTo>
                  <a:pt x="168297" y="81457"/>
                </a:lnTo>
                <a:lnTo>
                  <a:pt x="157863" y="82558"/>
                </a:lnTo>
                <a:lnTo>
                  <a:pt x="147182" y="83351"/>
                </a:lnTo>
                <a:lnTo>
                  <a:pt x="136335" y="83829"/>
                </a:lnTo>
                <a:lnTo>
                  <a:pt x="125406" y="83989"/>
                </a:lnTo>
                <a:lnTo>
                  <a:pt x="114476" y="83829"/>
                </a:lnTo>
                <a:lnTo>
                  <a:pt x="103629" y="83351"/>
                </a:lnTo>
                <a:lnTo>
                  <a:pt x="92948" y="82558"/>
                </a:lnTo>
                <a:lnTo>
                  <a:pt x="82515" y="81457"/>
                </a:lnTo>
                <a:lnTo>
                  <a:pt x="72407" y="80055"/>
                </a:lnTo>
                <a:lnTo>
                  <a:pt x="62703" y="78363"/>
                </a:lnTo>
                <a:lnTo>
                  <a:pt x="53476" y="76395"/>
                </a:lnTo>
                <a:lnTo>
                  <a:pt x="44797" y="74164"/>
                </a:lnTo>
                <a:lnTo>
                  <a:pt x="36731" y="71689"/>
                </a:lnTo>
                <a:lnTo>
                  <a:pt x="29340" y="68988"/>
                </a:lnTo>
                <a:lnTo>
                  <a:pt x="22680" y="66082"/>
                </a:lnTo>
                <a:lnTo>
                  <a:pt x="16802" y="62992"/>
                </a:lnTo>
                <a:lnTo>
                  <a:pt x="11750" y="59742"/>
                </a:lnTo>
                <a:lnTo>
                  <a:pt x="7563" y="56357"/>
                </a:lnTo>
                <a:lnTo>
                  <a:pt x="4273" y="52863"/>
                </a:lnTo>
                <a:lnTo>
                  <a:pt x="1906" y="49286"/>
                </a:lnTo>
                <a:lnTo>
                  <a:pt x="477" y="45655"/>
                </a:lnTo>
                <a:lnTo>
                  <a:pt x="0" y="41994"/>
                </a:lnTo>
                <a:lnTo>
                  <a:pt x="477" y="38334"/>
                </a:lnTo>
                <a:lnTo>
                  <a:pt x="1906" y="34702"/>
                </a:lnTo>
                <a:lnTo>
                  <a:pt x="4273" y="31125"/>
                </a:lnTo>
                <a:lnTo>
                  <a:pt x="7563" y="27631"/>
                </a:lnTo>
                <a:lnTo>
                  <a:pt x="11750" y="24247"/>
                </a:lnTo>
                <a:lnTo>
                  <a:pt x="16802" y="20997"/>
                </a:lnTo>
                <a:lnTo>
                  <a:pt x="22680" y="17907"/>
                </a:lnTo>
                <a:lnTo>
                  <a:pt x="29340" y="15001"/>
                </a:lnTo>
                <a:lnTo>
                  <a:pt x="36731" y="12300"/>
                </a:lnTo>
                <a:lnTo>
                  <a:pt x="44797" y="9824"/>
                </a:lnTo>
                <a:lnTo>
                  <a:pt x="53476" y="7594"/>
                </a:lnTo>
                <a:lnTo>
                  <a:pt x="62703" y="5626"/>
                </a:lnTo>
                <a:lnTo>
                  <a:pt x="72407" y="3934"/>
                </a:lnTo>
                <a:lnTo>
                  <a:pt x="82515" y="2532"/>
                </a:lnTo>
                <a:lnTo>
                  <a:pt x="92948" y="1430"/>
                </a:lnTo>
                <a:lnTo>
                  <a:pt x="103629" y="638"/>
                </a:lnTo>
                <a:lnTo>
                  <a:pt x="114476" y="159"/>
                </a:lnTo>
                <a:lnTo>
                  <a:pt x="125406" y="0"/>
                </a:lnTo>
                <a:lnTo>
                  <a:pt x="136335" y="159"/>
                </a:lnTo>
                <a:lnTo>
                  <a:pt x="147182" y="638"/>
                </a:lnTo>
                <a:lnTo>
                  <a:pt x="157863" y="1430"/>
                </a:lnTo>
                <a:lnTo>
                  <a:pt x="168297" y="2532"/>
                </a:lnTo>
                <a:lnTo>
                  <a:pt x="178404" y="3934"/>
                </a:lnTo>
                <a:lnTo>
                  <a:pt x="188109" y="5626"/>
                </a:lnTo>
                <a:lnTo>
                  <a:pt x="197335" y="7594"/>
                </a:lnTo>
                <a:lnTo>
                  <a:pt x="206015" y="9824"/>
                </a:lnTo>
                <a:lnTo>
                  <a:pt x="214081" y="12300"/>
                </a:lnTo>
                <a:lnTo>
                  <a:pt x="221472" y="15001"/>
                </a:lnTo>
                <a:lnTo>
                  <a:pt x="228132" y="17907"/>
                </a:lnTo>
                <a:lnTo>
                  <a:pt x="234010" y="20997"/>
                </a:lnTo>
                <a:lnTo>
                  <a:pt x="239062" y="24247"/>
                </a:lnTo>
                <a:lnTo>
                  <a:pt x="243248" y="27631"/>
                </a:lnTo>
                <a:lnTo>
                  <a:pt x="246538" y="31125"/>
                </a:lnTo>
                <a:lnTo>
                  <a:pt x="248906" y="34702"/>
                </a:lnTo>
                <a:lnTo>
                  <a:pt x="250334" y="383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5" name="141_U"/>
          <cdr:cNvSpPr/>
        </cdr:nvSpPr>
        <cdr:spPr>
          <a:xfrm xmlns:a="http://schemas.openxmlformats.org/drawingml/2006/main">
            <a:off x="5513653" y="3596332"/>
            <a:ext cx="247906" cy="82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7906" h="82145">
                <a:moveTo>
                  <a:pt x="247905" y="41072"/>
                </a:moveTo>
                <a:lnTo>
                  <a:pt x="247905" y="41072"/>
                </a:lnTo>
                <a:lnTo>
                  <a:pt x="247433" y="44652"/>
                </a:lnTo>
                <a:lnTo>
                  <a:pt x="246022" y="48204"/>
                </a:lnTo>
                <a:lnTo>
                  <a:pt x="243681" y="51703"/>
                </a:lnTo>
                <a:lnTo>
                  <a:pt x="240429" y="55120"/>
                </a:lnTo>
                <a:lnTo>
                  <a:pt x="236291" y="58430"/>
                </a:lnTo>
                <a:lnTo>
                  <a:pt x="231298" y="61608"/>
                </a:lnTo>
                <a:lnTo>
                  <a:pt x="225488" y="64630"/>
                </a:lnTo>
                <a:lnTo>
                  <a:pt x="218906" y="67473"/>
                </a:lnTo>
                <a:lnTo>
                  <a:pt x="211600" y="70115"/>
                </a:lnTo>
                <a:lnTo>
                  <a:pt x="203627" y="72536"/>
                </a:lnTo>
                <a:lnTo>
                  <a:pt x="195049" y="74717"/>
                </a:lnTo>
                <a:lnTo>
                  <a:pt x="185929" y="76642"/>
                </a:lnTo>
                <a:lnTo>
                  <a:pt x="176337" y="78296"/>
                </a:lnTo>
                <a:lnTo>
                  <a:pt x="166347" y="79668"/>
                </a:lnTo>
                <a:lnTo>
                  <a:pt x="156034" y="80745"/>
                </a:lnTo>
                <a:lnTo>
                  <a:pt x="145476" y="81520"/>
                </a:lnTo>
                <a:lnTo>
                  <a:pt x="134756" y="81988"/>
                </a:lnTo>
                <a:lnTo>
                  <a:pt x="123952" y="82144"/>
                </a:lnTo>
                <a:lnTo>
                  <a:pt x="113149" y="81988"/>
                </a:lnTo>
                <a:lnTo>
                  <a:pt x="102428" y="81520"/>
                </a:lnTo>
                <a:lnTo>
                  <a:pt x="91871" y="80745"/>
                </a:lnTo>
                <a:lnTo>
                  <a:pt x="81558" y="79668"/>
                </a:lnTo>
                <a:lnTo>
                  <a:pt x="71568" y="78296"/>
                </a:lnTo>
                <a:lnTo>
                  <a:pt x="61976" y="76642"/>
                </a:lnTo>
                <a:lnTo>
                  <a:pt x="52856" y="74717"/>
                </a:lnTo>
                <a:lnTo>
                  <a:pt x="44278" y="72536"/>
                </a:lnTo>
                <a:lnTo>
                  <a:pt x="36305" y="70115"/>
                </a:lnTo>
                <a:lnTo>
                  <a:pt x="28999" y="67473"/>
                </a:lnTo>
                <a:lnTo>
                  <a:pt x="22416" y="64630"/>
                </a:lnTo>
                <a:lnTo>
                  <a:pt x="16606" y="61608"/>
                </a:lnTo>
                <a:lnTo>
                  <a:pt x="11613" y="58430"/>
                </a:lnTo>
                <a:lnTo>
                  <a:pt x="7475" y="55120"/>
                </a:lnTo>
                <a:lnTo>
                  <a:pt x="4224" y="51703"/>
                </a:lnTo>
                <a:lnTo>
                  <a:pt x="1883" y="48204"/>
                </a:lnTo>
                <a:lnTo>
                  <a:pt x="472" y="44652"/>
                </a:lnTo>
                <a:lnTo>
                  <a:pt x="0" y="41072"/>
                </a:lnTo>
                <a:lnTo>
                  <a:pt x="472" y="37493"/>
                </a:lnTo>
                <a:lnTo>
                  <a:pt x="1883" y="33940"/>
                </a:lnTo>
                <a:lnTo>
                  <a:pt x="4224" y="30442"/>
                </a:lnTo>
                <a:lnTo>
                  <a:pt x="7475" y="27025"/>
                </a:lnTo>
                <a:lnTo>
                  <a:pt x="11613" y="23714"/>
                </a:lnTo>
                <a:lnTo>
                  <a:pt x="16606" y="20536"/>
                </a:lnTo>
                <a:lnTo>
                  <a:pt x="22416" y="17514"/>
                </a:lnTo>
                <a:lnTo>
                  <a:pt x="28999" y="14672"/>
                </a:lnTo>
                <a:lnTo>
                  <a:pt x="36305" y="12030"/>
                </a:lnTo>
                <a:lnTo>
                  <a:pt x="44278" y="9609"/>
                </a:lnTo>
                <a:lnTo>
                  <a:pt x="52856" y="7428"/>
                </a:lnTo>
                <a:lnTo>
                  <a:pt x="61976" y="5503"/>
                </a:lnTo>
                <a:lnTo>
                  <a:pt x="71568" y="3848"/>
                </a:lnTo>
                <a:lnTo>
                  <a:pt x="81558" y="2477"/>
                </a:lnTo>
                <a:lnTo>
                  <a:pt x="91871" y="1400"/>
                </a:lnTo>
                <a:lnTo>
                  <a:pt x="102428" y="624"/>
                </a:lnTo>
                <a:lnTo>
                  <a:pt x="113149" y="157"/>
                </a:lnTo>
                <a:lnTo>
                  <a:pt x="123952" y="0"/>
                </a:lnTo>
                <a:lnTo>
                  <a:pt x="134756" y="157"/>
                </a:lnTo>
                <a:lnTo>
                  <a:pt x="145476" y="624"/>
                </a:lnTo>
                <a:lnTo>
                  <a:pt x="156034" y="1400"/>
                </a:lnTo>
                <a:lnTo>
                  <a:pt x="166347" y="2477"/>
                </a:lnTo>
                <a:lnTo>
                  <a:pt x="176337" y="3848"/>
                </a:lnTo>
                <a:lnTo>
                  <a:pt x="185929" y="5503"/>
                </a:lnTo>
                <a:lnTo>
                  <a:pt x="195049" y="7428"/>
                </a:lnTo>
                <a:lnTo>
                  <a:pt x="203627" y="9609"/>
                </a:lnTo>
                <a:lnTo>
                  <a:pt x="211600" y="12030"/>
                </a:lnTo>
                <a:lnTo>
                  <a:pt x="218906" y="14672"/>
                </a:lnTo>
                <a:lnTo>
                  <a:pt x="225488" y="17514"/>
                </a:lnTo>
                <a:lnTo>
                  <a:pt x="231298" y="20536"/>
                </a:lnTo>
                <a:lnTo>
                  <a:pt x="236291" y="23714"/>
                </a:lnTo>
                <a:lnTo>
                  <a:pt x="240429" y="27025"/>
                </a:lnTo>
                <a:lnTo>
                  <a:pt x="243681" y="30442"/>
                </a:lnTo>
                <a:lnTo>
                  <a:pt x="246022" y="33940"/>
                </a:lnTo>
                <a:lnTo>
                  <a:pt x="247433" y="374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80_U"/>
          <cdr:cNvSpPr/>
        </cdr:nvSpPr>
        <cdr:spPr>
          <a:xfrm xmlns:a="http://schemas.openxmlformats.org/drawingml/2006/main">
            <a:off x="5208058" y="3219622"/>
            <a:ext cx="249113" cy="638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113" h="63826">
                <a:moveTo>
                  <a:pt x="249112" y="31912"/>
                </a:moveTo>
                <a:lnTo>
                  <a:pt x="249112" y="31912"/>
                </a:lnTo>
                <a:lnTo>
                  <a:pt x="248638" y="34694"/>
                </a:lnTo>
                <a:lnTo>
                  <a:pt x="247220" y="37454"/>
                </a:lnTo>
                <a:lnTo>
                  <a:pt x="244868" y="40172"/>
                </a:lnTo>
                <a:lnTo>
                  <a:pt x="241600" y="42827"/>
                </a:lnTo>
                <a:lnTo>
                  <a:pt x="237442" y="45399"/>
                </a:lnTo>
                <a:lnTo>
                  <a:pt x="232425" y="47868"/>
                </a:lnTo>
                <a:lnTo>
                  <a:pt x="226587" y="50216"/>
                </a:lnTo>
                <a:lnTo>
                  <a:pt x="219972" y="52425"/>
                </a:lnTo>
                <a:lnTo>
                  <a:pt x="212631" y="54478"/>
                </a:lnTo>
                <a:lnTo>
                  <a:pt x="204619" y="56359"/>
                </a:lnTo>
                <a:lnTo>
                  <a:pt x="195999" y="58053"/>
                </a:lnTo>
                <a:lnTo>
                  <a:pt x="186834" y="59549"/>
                </a:lnTo>
                <a:lnTo>
                  <a:pt x="177196" y="60835"/>
                </a:lnTo>
                <a:lnTo>
                  <a:pt x="167157" y="61900"/>
                </a:lnTo>
                <a:lnTo>
                  <a:pt x="156794" y="62737"/>
                </a:lnTo>
                <a:lnTo>
                  <a:pt x="146185" y="63340"/>
                </a:lnTo>
                <a:lnTo>
                  <a:pt x="135412" y="63703"/>
                </a:lnTo>
                <a:lnTo>
                  <a:pt x="124556" y="63825"/>
                </a:lnTo>
                <a:lnTo>
                  <a:pt x="113700" y="63703"/>
                </a:lnTo>
                <a:lnTo>
                  <a:pt x="102927" y="63340"/>
                </a:lnTo>
                <a:lnTo>
                  <a:pt x="92318" y="62737"/>
                </a:lnTo>
                <a:lnTo>
                  <a:pt x="81955" y="61900"/>
                </a:lnTo>
                <a:lnTo>
                  <a:pt x="71916" y="60835"/>
                </a:lnTo>
                <a:lnTo>
                  <a:pt x="62278" y="59549"/>
                </a:lnTo>
                <a:lnTo>
                  <a:pt x="53113" y="58053"/>
                </a:lnTo>
                <a:lnTo>
                  <a:pt x="44493" y="56359"/>
                </a:lnTo>
                <a:lnTo>
                  <a:pt x="36482" y="54478"/>
                </a:lnTo>
                <a:lnTo>
                  <a:pt x="29141" y="52425"/>
                </a:lnTo>
                <a:lnTo>
                  <a:pt x="22525" y="50216"/>
                </a:lnTo>
                <a:lnTo>
                  <a:pt x="16687" y="47868"/>
                </a:lnTo>
                <a:lnTo>
                  <a:pt x="11670" y="45399"/>
                </a:lnTo>
                <a:lnTo>
                  <a:pt x="7511" y="42827"/>
                </a:lnTo>
                <a:lnTo>
                  <a:pt x="4244" y="40172"/>
                </a:lnTo>
                <a:lnTo>
                  <a:pt x="1892" y="37454"/>
                </a:lnTo>
                <a:lnTo>
                  <a:pt x="474" y="34694"/>
                </a:lnTo>
                <a:lnTo>
                  <a:pt x="0" y="31912"/>
                </a:lnTo>
                <a:lnTo>
                  <a:pt x="474" y="29131"/>
                </a:lnTo>
                <a:lnTo>
                  <a:pt x="1892" y="26371"/>
                </a:lnTo>
                <a:lnTo>
                  <a:pt x="4244" y="23653"/>
                </a:lnTo>
                <a:lnTo>
                  <a:pt x="7511" y="20997"/>
                </a:lnTo>
                <a:lnTo>
                  <a:pt x="11670" y="18425"/>
                </a:lnTo>
                <a:lnTo>
                  <a:pt x="16687" y="15956"/>
                </a:lnTo>
                <a:lnTo>
                  <a:pt x="22525" y="13608"/>
                </a:lnTo>
                <a:lnTo>
                  <a:pt x="29141" y="11399"/>
                </a:lnTo>
                <a:lnTo>
                  <a:pt x="36482" y="9347"/>
                </a:lnTo>
                <a:lnTo>
                  <a:pt x="44493" y="7466"/>
                </a:lnTo>
                <a:lnTo>
                  <a:pt x="53113" y="5771"/>
                </a:lnTo>
                <a:lnTo>
                  <a:pt x="62278" y="4275"/>
                </a:lnTo>
                <a:lnTo>
                  <a:pt x="71916" y="2990"/>
                </a:lnTo>
                <a:lnTo>
                  <a:pt x="81955" y="1924"/>
                </a:lnTo>
                <a:lnTo>
                  <a:pt x="92318" y="1087"/>
                </a:lnTo>
                <a:lnTo>
                  <a:pt x="102927" y="484"/>
                </a:lnTo>
                <a:lnTo>
                  <a:pt x="113700" y="121"/>
                </a:lnTo>
                <a:lnTo>
                  <a:pt x="124556" y="0"/>
                </a:lnTo>
                <a:lnTo>
                  <a:pt x="135412" y="121"/>
                </a:lnTo>
                <a:lnTo>
                  <a:pt x="146185" y="484"/>
                </a:lnTo>
                <a:lnTo>
                  <a:pt x="156794" y="1087"/>
                </a:lnTo>
                <a:lnTo>
                  <a:pt x="167157" y="1924"/>
                </a:lnTo>
                <a:lnTo>
                  <a:pt x="177196" y="2990"/>
                </a:lnTo>
                <a:lnTo>
                  <a:pt x="186834" y="4275"/>
                </a:lnTo>
                <a:lnTo>
                  <a:pt x="195999" y="5771"/>
                </a:lnTo>
                <a:lnTo>
                  <a:pt x="204619" y="7466"/>
                </a:lnTo>
                <a:lnTo>
                  <a:pt x="212631" y="9347"/>
                </a:lnTo>
                <a:lnTo>
                  <a:pt x="219972" y="11399"/>
                </a:lnTo>
                <a:lnTo>
                  <a:pt x="226587" y="13608"/>
                </a:lnTo>
                <a:lnTo>
                  <a:pt x="232425" y="15956"/>
                </a:lnTo>
                <a:lnTo>
                  <a:pt x="237442" y="18425"/>
                </a:lnTo>
                <a:lnTo>
                  <a:pt x="241600" y="20997"/>
                </a:lnTo>
                <a:lnTo>
                  <a:pt x="244868" y="23653"/>
                </a:lnTo>
                <a:lnTo>
                  <a:pt x="247220" y="26371"/>
                </a:lnTo>
                <a:lnTo>
                  <a:pt x="248638" y="291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2" name="118_U"/>
          <cdr:cNvSpPr/>
        </cdr:nvSpPr>
        <cdr:spPr>
          <a:xfrm xmlns:a="http://schemas.openxmlformats.org/drawingml/2006/main">
            <a:off x="5205356" y="3272365"/>
            <a:ext cx="222342" cy="523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2342" h="52339">
                <a:moveTo>
                  <a:pt x="222341" y="26169"/>
                </a:moveTo>
                <a:lnTo>
                  <a:pt x="222341" y="26169"/>
                </a:lnTo>
                <a:lnTo>
                  <a:pt x="221918" y="28450"/>
                </a:lnTo>
                <a:lnTo>
                  <a:pt x="220652" y="30713"/>
                </a:lnTo>
                <a:lnTo>
                  <a:pt x="218553" y="32942"/>
                </a:lnTo>
                <a:lnTo>
                  <a:pt x="215637" y="35119"/>
                </a:lnTo>
                <a:lnTo>
                  <a:pt x="211925" y="37228"/>
                </a:lnTo>
                <a:lnTo>
                  <a:pt x="207447" y="39253"/>
                </a:lnTo>
                <a:lnTo>
                  <a:pt x="202236" y="41179"/>
                </a:lnTo>
                <a:lnTo>
                  <a:pt x="196332" y="42990"/>
                </a:lnTo>
                <a:lnTo>
                  <a:pt x="189780" y="44673"/>
                </a:lnTo>
                <a:lnTo>
                  <a:pt x="182630" y="46216"/>
                </a:lnTo>
                <a:lnTo>
                  <a:pt x="174935" y="47606"/>
                </a:lnTo>
                <a:lnTo>
                  <a:pt x="166756" y="48832"/>
                </a:lnTo>
                <a:lnTo>
                  <a:pt x="158153" y="49886"/>
                </a:lnTo>
                <a:lnTo>
                  <a:pt x="149193" y="50760"/>
                </a:lnTo>
                <a:lnTo>
                  <a:pt x="139944" y="51446"/>
                </a:lnTo>
                <a:lnTo>
                  <a:pt x="130475" y="51941"/>
                </a:lnTo>
                <a:lnTo>
                  <a:pt x="120860" y="52239"/>
                </a:lnTo>
                <a:lnTo>
                  <a:pt x="111171" y="52338"/>
                </a:lnTo>
                <a:lnTo>
                  <a:pt x="101481" y="52239"/>
                </a:lnTo>
                <a:lnTo>
                  <a:pt x="91866" y="51941"/>
                </a:lnTo>
                <a:lnTo>
                  <a:pt x="82398" y="51446"/>
                </a:lnTo>
                <a:lnTo>
                  <a:pt x="73148" y="50760"/>
                </a:lnTo>
                <a:lnTo>
                  <a:pt x="64188" y="49886"/>
                </a:lnTo>
                <a:lnTo>
                  <a:pt x="55585" y="48832"/>
                </a:lnTo>
                <a:lnTo>
                  <a:pt x="47406" y="47606"/>
                </a:lnTo>
                <a:lnTo>
                  <a:pt x="39711" y="46216"/>
                </a:lnTo>
                <a:lnTo>
                  <a:pt x="32561" y="44673"/>
                </a:lnTo>
                <a:lnTo>
                  <a:pt x="26009" y="42990"/>
                </a:lnTo>
                <a:lnTo>
                  <a:pt x="20105" y="41179"/>
                </a:lnTo>
                <a:lnTo>
                  <a:pt x="14894" y="39253"/>
                </a:lnTo>
                <a:lnTo>
                  <a:pt x="10416" y="37228"/>
                </a:lnTo>
                <a:lnTo>
                  <a:pt x="6704" y="35119"/>
                </a:lnTo>
                <a:lnTo>
                  <a:pt x="3788" y="32942"/>
                </a:lnTo>
                <a:lnTo>
                  <a:pt x="1689" y="30713"/>
                </a:lnTo>
                <a:lnTo>
                  <a:pt x="423" y="28450"/>
                </a:lnTo>
                <a:lnTo>
                  <a:pt x="0" y="26169"/>
                </a:lnTo>
                <a:lnTo>
                  <a:pt x="423" y="23888"/>
                </a:lnTo>
                <a:lnTo>
                  <a:pt x="1689" y="21625"/>
                </a:lnTo>
                <a:lnTo>
                  <a:pt x="3788" y="19396"/>
                </a:lnTo>
                <a:lnTo>
                  <a:pt x="6704" y="17219"/>
                </a:lnTo>
                <a:lnTo>
                  <a:pt x="10416" y="15109"/>
                </a:lnTo>
                <a:lnTo>
                  <a:pt x="14894" y="13084"/>
                </a:lnTo>
                <a:lnTo>
                  <a:pt x="20105" y="11159"/>
                </a:lnTo>
                <a:lnTo>
                  <a:pt x="26009" y="9348"/>
                </a:lnTo>
                <a:lnTo>
                  <a:pt x="32561" y="7664"/>
                </a:lnTo>
                <a:lnTo>
                  <a:pt x="39711" y="6122"/>
                </a:lnTo>
                <a:lnTo>
                  <a:pt x="47406" y="4732"/>
                </a:lnTo>
                <a:lnTo>
                  <a:pt x="55585" y="3506"/>
                </a:lnTo>
                <a:lnTo>
                  <a:pt x="64188" y="2451"/>
                </a:lnTo>
                <a:lnTo>
                  <a:pt x="73148" y="1578"/>
                </a:lnTo>
                <a:lnTo>
                  <a:pt x="82398" y="891"/>
                </a:lnTo>
                <a:lnTo>
                  <a:pt x="91866" y="397"/>
                </a:lnTo>
                <a:lnTo>
                  <a:pt x="101481" y="99"/>
                </a:lnTo>
                <a:lnTo>
                  <a:pt x="111171" y="0"/>
                </a:lnTo>
                <a:lnTo>
                  <a:pt x="120860" y="99"/>
                </a:lnTo>
                <a:lnTo>
                  <a:pt x="130475" y="397"/>
                </a:lnTo>
                <a:lnTo>
                  <a:pt x="139944" y="891"/>
                </a:lnTo>
                <a:lnTo>
                  <a:pt x="149193" y="1578"/>
                </a:lnTo>
                <a:lnTo>
                  <a:pt x="158153" y="2451"/>
                </a:lnTo>
                <a:lnTo>
                  <a:pt x="166756" y="3506"/>
                </a:lnTo>
                <a:lnTo>
                  <a:pt x="174935" y="4732"/>
                </a:lnTo>
                <a:lnTo>
                  <a:pt x="182630" y="6122"/>
                </a:lnTo>
                <a:lnTo>
                  <a:pt x="189780" y="7664"/>
                </a:lnTo>
                <a:lnTo>
                  <a:pt x="196332" y="9348"/>
                </a:lnTo>
                <a:lnTo>
                  <a:pt x="202236" y="11159"/>
                </a:lnTo>
                <a:lnTo>
                  <a:pt x="207447" y="13084"/>
                </a:lnTo>
                <a:lnTo>
                  <a:pt x="211925" y="15109"/>
                </a:lnTo>
                <a:lnTo>
                  <a:pt x="215637" y="17219"/>
                </a:lnTo>
                <a:lnTo>
                  <a:pt x="218553" y="19396"/>
                </a:lnTo>
                <a:lnTo>
                  <a:pt x="220652" y="21625"/>
                </a:lnTo>
                <a:lnTo>
                  <a:pt x="221918" y="238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411_U"/>
          <cdr:cNvSpPr/>
        </cdr:nvSpPr>
        <cdr:spPr>
          <a:xfrm xmlns:a="http://schemas.openxmlformats.org/drawingml/2006/main">
            <a:off x="4654917" y="2752219"/>
            <a:ext cx="187978" cy="484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7978" h="48461">
                <a:moveTo>
                  <a:pt x="187977" y="24230"/>
                </a:moveTo>
                <a:lnTo>
                  <a:pt x="187977" y="24230"/>
                </a:lnTo>
                <a:lnTo>
                  <a:pt x="187620" y="26342"/>
                </a:lnTo>
                <a:lnTo>
                  <a:pt x="186549" y="28437"/>
                </a:lnTo>
                <a:lnTo>
                  <a:pt x="184775" y="30501"/>
                </a:lnTo>
                <a:lnTo>
                  <a:pt x="182309" y="32517"/>
                </a:lnTo>
                <a:lnTo>
                  <a:pt x="179171" y="34470"/>
                </a:lnTo>
                <a:lnTo>
                  <a:pt x="175385" y="36345"/>
                </a:lnTo>
                <a:lnTo>
                  <a:pt x="170980" y="38128"/>
                </a:lnTo>
                <a:lnTo>
                  <a:pt x="165988" y="39805"/>
                </a:lnTo>
                <a:lnTo>
                  <a:pt x="160449" y="41363"/>
                </a:lnTo>
                <a:lnTo>
                  <a:pt x="154403" y="42791"/>
                </a:lnTo>
                <a:lnTo>
                  <a:pt x="147898" y="44078"/>
                </a:lnTo>
                <a:lnTo>
                  <a:pt x="140983" y="45214"/>
                </a:lnTo>
                <a:lnTo>
                  <a:pt x="133710" y="46190"/>
                </a:lnTo>
                <a:lnTo>
                  <a:pt x="126135" y="46999"/>
                </a:lnTo>
                <a:lnTo>
                  <a:pt x="118315" y="47634"/>
                </a:lnTo>
                <a:lnTo>
                  <a:pt x="110310" y="48092"/>
                </a:lnTo>
                <a:lnTo>
                  <a:pt x="102180" y="48368"/>
                </a:lnTo>
                <a:lnTo>
                  <a:pt x="93988" y="48460"/>
                </a:lnTo>
                <a:lnTo>
                  <a:pt x="85797" y="48368"/>
                </a:lnTo>
                <a:lnTo>
                  <a:pt x="77667" y="48092"/>
                </a:lnTo>
                <a:lnTo>
                  <a:pt x="69662" y="47634"/>
                </a:lnTo>
                <a:lnTo>
                  <a:pt x="61842" y="46999"/>
                </a:lnTo>
                <a:lnTo>
                  <a:pt x="54267" y="46190"/>
                </a:lnTo>
                <a:lnTo>
                  <a:pt x="46994" y="45214"/>
                </a:lnTo>
                <a:lnTo>
                  <a:pt x="40079" y="44078"/>
                </a:lnTo>
                <a:lnTo>
                  <a:pt x="33574" y="42791"/>
                </a:lnTo>
                <a:lnTo>
                  <a:pt x="27528" y="41363"/>
                </a:lnTo>
                <a:lnTo>
                  <a:pt x="21989" y="39805"/>
                </a:lnTo>
                <a:lnTo>
                  <a:pt x="16997" y="38128"/>
                </a:lnTo>
                <a:lnTo>
                  <a:pt x="12592" y="36345"/>
                </a:lnTo>
                <a:lnTo>
                  <a:pt x="8806" y="34470"/>
                </a:lnTo>
                <a:lnTo>
                  <a:pt x="5668" y="32517"/>
                </a:lnTo>
                <a:lnTo>
                  <a:pt x="3202" y="30501"/>
                </a:lnTo>
                <a:lnTo>
                  <a:pt x="1427" y="28437"/>
                </a:lnTo>
                <a:lnTo>
                  <a:pt x="357" y="26342"/>
                </a:lnTo>
                <a:lnTo>
                  <a:pt x="0" y="24230"/>
                </a:lnTo>
                <a:lnTo>
                  <a:pt x="357" y="22118"/>
                </a:lnTo>
                <a:lnTo>
                  <a:pt x="1427" y="20022"/>
                </a:lnTo>
                <a:lnTo>
                  <a:pt x="3202" y="17959"/>
                </a:lnTo>
                <a:lnTo>
                  <a:pt x="5668" y="15943"/>
                </a:lnTo>
                <a:lnTo>
                  <a:pt x="8806" y="13990"/>
                </a:lnTo>
                <a:lnTo>
                  <a:pt x="12592" y="12115"/>
                </a:lnTo>
                <a:lnTo>
                  <a:pt x="16997" y="10332"/>
                </a:lnTo>
                <a:lnTo>
                  <a:pt x="21989" y="8655"/>
                </a:lnTo>
                <a:lnTo>
                  <a:pt x="27528" y="7097"/>
                </a:lnTo>
                <a:lnTo>
                  <a:pt x="33574" y="5669"/>
                </a:lnTo>
                <a:lnTo>
                  <a:pt x="40079" y="4382"/>
                </a:lnTo>
                <a:lnTo>
                  <a:pt x="46994" y="3246"/>
                </a:lnTo>
                <a:lnTo>
                  <a:pt x="54267" y="2270"/>
                </a:lnTo>
                <a:lnTo>
                  <a:pt x="61842" y="1461"/>
                </a:lnTo>
                <a:lnTo>
                  <a:pt x="69662" y="826"/>
                </a:lnTo>
                <a:lnTo>
                  <a:pt x="77667" y="368"/>
                </a:lnTo>
                <a:lnTo>
                  <a:pt x="85797" y="92"/>
                </a:lnTo>
                <a:lnTo>
                  <a:pt x="93988" y="0"/>
                </a:lnTo>
                <a:lnTo>
                  <a:pt x="102180" y="92"/>
                </a:lnTo>
                <a:lnTo>
                  <a:pt x="110310" y="368"/>
                </a:lnTo>
                <a:lnTo>
                  <a:pt x="118315" y="826"/>
                </a:lnTo>
                <a:lnTo>
                  <a:pt x="126135" y="1461"/>
                </a:lnTo>
                <a:lnTo>
                  <a:pt x="133710" y="2270"/>
                </a:lnTo>
                <a:lnTo>
                  <a:pt x="140983" y="3246"/>
                </a:lnTo>
                <a:lnTo>
                  <a:pt x="147898" y="4382"/>
                </a:lnTo>
                <a:lnTo>
                  <a:pt x="154403" y="5669"/>
                </a:lnTo>
                <a:lnTo>
                  <a:pt x="160449" y="7097"/>
                </a:lnTo>
                <a:lnTo>
                  <a:pt x="165988" y="8655"/>
                </a:lnTo>
                <a:lnTo>
                  <a:pt x="170980" y="10332"/>
                </a:lnTo>
                <a:lnTo>
                  <a:pt x="175385" y="12115"/>
                </a:lnTo>
                <a:lnTo>
                  <a:pt x="179171" y="13990"/>
                </a:lnTo>
                <a:lnTo>
                  <a:pt x="182309" y="15943"/>
                </a:lnTo>
                <a:lnTo>
                  <a:pt x="184775" y="17959"/>
                </a:lnTo>
                <a:lnTo>
                  <a:pt x="186549" y="20022"/>
                </a:lnTo>
                <a:lnTo>
                  <a:pt x="187620" y="221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8" name="114_U"/>
          <cdr:cNvSpPr/>
        </cdr:nvSpPr>
        <cdr:spPr>
          <a:xfrm xmlns:a="http://schemas.openxmlformats.org/drawingml/2006/main">
            <a:off x="3263042" y="1801164"/>
            <a:ext cx="86069" cy="52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069" h="52827">
                <a:moveTo>
                  <a:pt x="86068" y="26413"/>
                </a:moveTo>
                <a:lnTo>
                  <a:pt x="86068" y="26413"/>
                </a:lnTo>
                <a:lnTo>
                  <a:pt x="85904" y="28715"/>
                </a:lnTo>
                <a:lnTo>
                  <a:pt x="85414" y="30999"/>
                </a:lnTo>
                <a:lnTo>
                  <a:pt x="84602" y="33249"/>
                </a:lnTo>
                <a:lnTo>
                  <a:pt x="83473" y="35447"/>
                </a:lnTo>
                <a:lnTo>
                  <a:pt x="82036" y="37576"/>
                </a:lnTo>
                <a:lnTo>
                  <a:pt x="80302" y="39619"/>
                </a:lnTo>
                <a:lnTo>
                  <a:pt x="78285" y="41563"/>
                </a:lnTo>
                <a:lnTo>
                  <a:pt x="76000" y="43391"/>
                </a:lnTo>
                <a:lnTo>
                  <a:pt x="73464" y="45090"/>
                </a:lnTo>
                <a:lnTo>
                  <a:pt x="70696" y="46646"/>
                </a:lnTo>
                <a:lnTo>
                  <a:pt x="67717" y="48049"/>
                </a:lnTo>
                <a:lnTo>
                  <a:pt x="64551" y="49287"/>
                </a:lnTo>
                <a:lnTo>
                  <a:pt x="61221" y="50351"/>
                </a:lnTo>
                <a:lnTo>
                  <a:pt x="57753" y="51233"/>
                </a:lnTo>
                <a:lnTo>
                  <a:pt x="54172" y="51926"/>
                </a:lnTo>
                <a:lnTo>
                  <a:pt x="50507" y="52425"/>
                </a:lnTo>
                <a:lnTo>
                  <a:pt x="46785" y="52725"/>
                </a:lnTo>
                <a:lnTo>
                  <a:pt x="43034" y="52826"/>
                </a:lnTo>
                <a:lnTo>
                  <a:pt x="39284" y="52725"/>
                </a:lnTo>
                <a:lnTo>
                  <a:pt x="35562" y="52425"/>
                </a:lnTo>
                <a:lnTo>
                  <a:pt x="31896" y="51926"/>
                </a:lnTo>
                <a:lnTo>
                  <a:pt x="28316" y="51233"/>
                </a:lnTo>
                <a:lnTo>
                  <a:pt x="24847" y="50351"/>
                </a:lnTo>
                <a:lnTo>
                  <a:pt x="21517" y="49287"/>
                </a:lnTo>
                <a:lnTo>
                  <a:pt x="18351" y="48049"/>
                </a:lnTo>
                <a:lnTo>
                  <a:pt x="15373" y="46646"/>
                </a:lnTo>
                <a:lnTo>
                  <a:pt x="12605" y="45090"/>
                </a:lnTo>
                <a:lnTo>
                  <a:pt x="10068" y="43391"/>
                </a:lnTo>
                <a:lnTo>
                  <a:pt x="7783" y="41563"/>
                </a:lnTo>
                <a:lnTo>
                  <a:pt x="5766" y="39619"/>
                </a:lnTo>
                <a:lnTo>
                  <a:pt x="4032" y="37576"/>
                </a:lnTo>
                <a:lnTo>
                  <a:pt x="2596" y="35447"/>
                </a:lnTo>
                <a:lnTo>
                  <a:pt x="1467" y="33249"/>
                </a:lnTo>
                <a:lnTo>
                  <a:pt x="654" y="30999"/>
                </a:lnTo>
                <a:lnTo>
                  <a:pt x="164" y="28715"/>
                </a:lnTo>
                <a:lnTo>
                  <a:pt x="0" y="26413"/>
                </a:lnTo>
                <a:lnTo>
                  <a:pt x="164" y="24111"/>
                </a:lnTo>
                <a:lnTo>
                  <a:pt x="654" y="21826"/>
                </a:lnTo>
                <a:lnTo>
                  <a:pt x="1467" y="19577"/>
                </a:lnTo>
                <a:lnTo>
                  <a:pt x="2596" y="17379"/>
                </a:lnTo>
                <a:lnTo>
                  <a:pt x="4032" y="15250"/>
                </a:lnTo>
                <a:lnTo>
                  <a:pt x="5766" y="13206"/>
                </a:lnTo>
                <a:lnTo>
                  <a:pt x="7783" y="11263"/>
                </a:lnTo>
                <a:lnTo>
                  <a:pt x="10068" y="9435"/>
                </a:lnTo>
                <a:lnTo>
                  <a:pt x="12605" y="7736"/>
                </a:lnTo>
                <a:lnTo>
                  <a:pt x="15373" y="6179"/>
                </a:lnTo>
                <a:lnTo>
                  <a:pt x="18351" y="4777"/>
                </a:lnTo>
                <a:lnTo>
                  <a:pt x="21517" y="3538"/>
                </a:lnTo>
                <a:lnTo>
                  <a:pt x="24847" y="2474"/>
                </a:lnTo>
                <a:lnTo>
                  <a:pt x="28316" y="1593"/>
                </a:lnTo>
                <a:lnTo>
                  <a:pt x="31896" y="900"/>
                </a:lnTo>
                <a:lnTo>
                  <a:pt x="35562" y="401"/>
                </a:lnTo>
                <a:lnTo>
                  <a:pt x="39284" y="100"/>
                </a:lnTo>
                <a:lnTo>
                  <a:pt x="43034" y="0"/>
                </a:lnTo>
                <a:lnTo>
                  <a:pt x="46785" y="100"/>
                </a:lnTo>
                <a:lnTo>
                  <a:pt x="50507" y="401"/>
                </a:lnTo>
                <a:lnTo>
                  <a:pt x="54172" y="900"/>
                </a:lnTo>
                <a:lnTo>
                  <a:pt x="57753" y="1593"/>
                </a:lnTo>
                <a:lnTo>
                  <a:pt x="61221" y="2474"/>
                </a:lnTo>
                <a:lnTo>
                  <a:pt x="64551" y="3538"/>
                </a:lnTo>
                <a:lnTo>
                  <a:pt x="67717" y="4777"/>
                </a:lnTo>
                <a:lnTo>
                  <a:pt x="70696" y="6179"/>
                </a:lnTo>
                <a:lnTo>
                  <a:pt x="73464" y="7736"/>
                </a:lnTo>
                <a:lnTo>
                  <a:pt x="76000" y="9435"/>
                </a:lnTo>
                <a:lnTo>
                  <a:pt x="78285" y="11263"/>
                </a:lnTo>
                <a:lnTo>
                  <a:pt x="80302" y="13206"/>
                </a:lnTo>
                <a:lnTo>
                  <a:pt x="82036" y="15250"/>
                </a:lnTo>
                <a:lnTo>
                  <a:pt x="83473" y="17379"/>
                </a:lnTo>
                <a:lnTo>
                  <a:pt x="84602" y="19577"/>
                </a:lnTo>
                <a:lnTo>
                  <a:pt x="85414" y="21826"/>
                </a:lnTo>
                <a:lnTo>
                  <a:pt x="85904" y="24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119" name="Rectangle 118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120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14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2948.3 ± 25.1 / 38.6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1.0402 ± 0.0142
MSWD = 1.68  (n = 94/116)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0.34046</cdr:x>
      <cdr:y>0.28644</cdr:y>
    </cdr:from>
    <cdr:to>
      <cdr:x>0.92966</cdr:x>
      <cdr:y>0.76714</cdr:y>
    </cdr:to>
    <cdr:grpSp>
      <cdr:nvGrpSpPr>
        <cdr:cNvPr id="118" name="Group 117"/>
        <cdr:cNvGrpSpPr/>
      </cdr:nvGrpSpPr>
      <cdr:grpSpPr>
        <a:xfrm xmlns:a="http://schemas.openxmlformats.org/drawingml/2006/main">
          <a:off x="2950161" y="1801188"/>
          <a:ext cx="5105548" cy="3022731"/>
          <a:chOff x="2950199" y="1801164"/>
          <a:chExt cx="5105548" cy="3022778"/>
        </a:xfrm>
      </cdr:grpSpPr>
      <cdr:sp macro="" textlink="">
        <cdr:nvSpPr>
          <cdr:cNvPr id="61" name="432_U"/>
          <cdr:cNvSpPr/>
        </cdr:nvSpPr>
        <cdr:spPr>
          <a:xfrm xmlns:a="http://schemas.openxmlformats.org/drawingml/2006/main">
            <a:off x="8055746" y="4481309"/>
            <a:ext cx="1" cy="1486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48639">
                <a:moveTo>
                  <a:pt x="0" y="74319"/>
                </a:moveTo>
                <a:lnTo>
                  <a:pt x="0" y="74319"/>
                </a:lnTo>
                <a:lnTo>
                  <a:pt x="0" y="80796"/>
                </a:lnTo>
                <a:lnTo>
                  <a:pt x="0" y="87224"/>
                </a:lnTo>
                <a:lnTo>
                  <a:pt x="0" y="93554"/>
                </a:lnTo>
                <a:lnTo>
                  <a:pt x="0" y="99738"/>
                </a:lnTo>
                <a:lnTo>
                  <a:pt x="0" y="105728"/>
                </a:lnTo>
                <a:lnTo>
                  <a:pt x="0" y="111478"/>
                </a:lnTo>
                <a:lnTo>
                  <a:pt x="0" y="116947"/>
                </a:lnTo>
                <a:lnTo>
                  <a:pt x="0" y="122090"/>
                </a:lnTo>
                <a:lnTo>
                  <a:pt x="0" y="126871"/>
                </a:lnTo>
                <a:lnTo>
                  <a:pt x="0" y="131251"/>
                </a:lnTo>
                <a:lnTo>
                  <a:pt x="0" y="135198"/>
                </a:lnTo>
                <a:lnTo>
                  <a:pt x="0" y="138681"/>
                </a:lnTo>
                <a:lnTo>
                  <a:pt x="0" y="141675"/>
                </a:lnTo>
                <a:lnTo>
                  <a:pt x="0" y="144156"/>
                </a:lnTo>
                <a:lnTo>
                  <a:pt x="0" y="146106"/>
                </a:lnTo>
                <a:lnTo>
                  <a:pt x="0" y="147509"/>
                </a:lnTo>
                <a:lnTo>
                  <a:pt x="0" y="148355"/>
                </a:lnTo>
                <a:lnTo>
                  <a:pt x="0" y="148638"/>
                </a:lnTo>
                <a:lnTo>
                  <a:pt x="0" y="148355"/>
                </a:lnTo>
                <a:lnTo>
                  <a:pt x="0" y="147509"/>
                </a:lnTo>
                <a:lnTo>
                  <a:pt x="0" y="146106"/>
                </a:lnTo>
                <a:lnTo>
                  <a:pt x="0" y="144156"/>
                </a:lnTo>
                <a:lnTo>
                  <a:pt x="0" y="141675"/>
                </a:lnTo>
                <a:lnTo>
                  <a:pt x="0" y="138681"/>
                </a:lnTo>
                <a:lnTo>
                  <a:pt x="0" y="135198"/>
                </a:lnTo>
                <a:lnTo>
                  <a:pt x="0" y="131251"/>
                </a:lnTo>
                <a:lnTo>
                  <a:pt x="0" y="126871"/>
                </a:lnTo>
                <a:lnTo>
                  <a:pt x="0" y="122090"/>
                </a:lnTo>
                <a:lnTo>
                  <a:pt x="0" y="116947"/>
                </a:lnTo>
                <a:lnTo>
                  <a:pt x="0" y="111478"/>
                </a:lnTo>
                <a:lnTo>
                  <a:pt x="0" y="105728"/>
                </a:lnTo>
                <a:lnTo>
                  <a:pt x="0" y="99738"/>
                </a:lnTo>
                <a:lnTo>
                  <a:pt x="0" y="93554"/>
                </a:lnTo>
                <a:lnTo>
                  <a:pt x="0" y="87224"/>
                </a:lnTo>
                <a:lnTo>
                  <a:pt x="0" y="80796"/>
                </a:lnTo>
                <a:lnTo>
                  <a:pt x="0" y="74319"/>
                </a:lnTo>
                <a:lnTo>
                  <a:pt x="0" y="67842"/>
                </a:lnTo>
                <a:lnTo>
                  <a:pt x="0" y="61413"/>
                </a:lnTo>
                <a:lnTo>
                  <a:pt x="0" y="55083"/>
                </a:lnTo>
                <a:lnTo>
                  <a:pt x="0" y="48900"/>
                </a:lnTo>
                <a:lnTo>
                  <a:pt x="0" y="42910"/>
                </a:lnTo>
                <a:lnTo>
                  <a:pt x="0" y="37159"/>
                </a:lnTo>
                <a:lnTo>
                  <a:pt x="0" y="31691"/>
                </a:lnTo>
                <a:lnTo>
                  <a:pt x="0" y="26547"/>
                </a:lnTo>
                <a:lnTo>
                  <a:pt x="0" y="21767"/>
                </a:lnTo>
                <a:lnTo>
                  <a:pt x="0" y="17387"/>
                </a:lnTo>
                <a:lnTo>
                  <a:pt x="0" y="13440"/>
                </a:lnTo>
                <a:lnTo>
                  <a:pt x="0" y="9956"/>
                </a:lnTo>
                <a:lnTo>
                  <a:pt x="0" y="6963"/>
                </a:lnTo>
                <a:lnTo>
                  <a:pt x="0" y="4482"/>
                </a:lnTo>
                <a:lnTo>
                  <a:pt x="0" y="2532"/>
                </a:lnTo>
                <a:lnTo>
                  <a:pt x="0" y="1129"/>
                </a:lnTo>
                <a:lnTo>
                  <a:pt x="0" y="282"/>
                </a:lnTo>
                <a:lnTo>
                  <a:pt x="0" y="0"/>
                </a:lnTo>
                <a:lnTo>
                  <a:pt x="0" y="282"/>
                </a:lnTo>
                <a:lnTo>
                  <a:pt x="0" y="1129"/>
                </a:lnTo>
                <a:lnTo>
                  <a:pt x="0" y="2532"/>
                </a:lnTo>
                <a:lnTo>
                  <a:pt x="0" y="4482"/>
                </a:lnTo>
                <a:lnTo>
                  <a:pt x="0" y="6963"/>
                </a:lnTo>
                <a:lnTo>
                  <a:pt x="0" y="9956"/>
                </a:lnTo>
                <a:lnTo>
                  <a:pt x="0" y="13440"/>
                </a:lnTo>
                <a:lnTo>
                  <a:pt x="0" y="17387"/>
                </a:lnTo>
                <a:lnTo>
                  <a:pt x="0" y="21767"/>
                </a:lnTo>
                <a:lnTo>
                  <a:pt x="0" y="26547"/>
                </a:lnTo>
                <a:lnTo>
                  <a:pt x="0" y="31691"/>
                </a:lnTo>
                <a:lnTo>
                  <a:pt x="0" y="37159"/>
                </a:lnTo>
                <a:lnTo>
                  <a:pt x="0" y="42910"/>
                </a:lnTo>
                <a:lnTo>
                  <a:pt x="0" y="48900"/>
                </a:lnTo>
                <a:lnTo>
                  <a:pt x="0" y="55083"/>
                </a:lnTo>
                <a:lnTo>
                  <a:pt x="0" y="61413"/>
                </a:lnTo>
                <a:lnTo>
                  <a:pt x="0" y="678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412_U"/>
          <cdr:cNvSpPr/>
        </cdr:nvSpPr>
        <cdr:spPr>
          <a:xfrm xmlns:a="http://schemas.openxmlformats.org/drawingml/2006/main">
            <a:off x="5463784" y="4166879"/>
            <a:ext cx="456234" cy="1828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6234" h="182869">
                <a:moveTo>
                  <a:pt x="456233" y="91434"/>
                </a:moveTo>
                <a:lnTo>
                  <a:pt x="456233" y="91434"/>
                </a:lnTo>
                <a:lnTo>
                  <a:pt x="455365" y="99403"/>
                </a:lnTo>
                <a:lnTo>
                  <a:pt x="452767" y="107311"/>
                </a:lnTo>
                <a:lnTo>
                  <a:pt x="448460" y="115099"/>
                </a:lnTo>
                <a:lnTo>
                  <a:pt x="442476" y="122706"/>
                </a:lnTo>
                <a:lnTo>
                  <a:pt x="434860" y="130076"/>
                </a:lnTo>
                <a:lnTo>
                  <a:pt x="425671" y="137151"/>
                </a:lnTo>
                <a:lnTo>
                  <a:pt x="414978" y="143878"/>
                </a:lnTo>
                <a:lnTo>
                  <a:pt x="402864" y="150207"/>
                </a:lnTo>
                <a:lnTo>
                  <a:pt x="389419" y="156088"/>
                </a:lnTo>
                <a:lnTo>
                  <a:pt x="374747" y="161477"/>
                </a:lnTo>
                <a:lnTo>
                  <a:pt x="358959" y="166332"/>
                </a:lnTo>
                <a:lnTo>
                  <a:pt x="342175" y="170618"/>
                </a:lnTo>
                <a:lnTo>
                  <a:pt x="324523" y="174302"/>
                </a:lnTo>
                <a:lnTo>
                  <a:pt x="306137" y="177354"/>
                </a:lnTo>
                <a:lnTo>
                  <a:pt x="287157" y="179753"/>
                </a:lnTo>
                <a:lnTo>
                  <a:pt x="267729" y="181479"/>
                </a:lnTo>
                <a:lnTo>
                  <a:pt x="247998" y="182520"/>
                </a:lnTo>
                <a:lnTo>
                  <a:pt x="228116" y="182868"/>
                </a:lnTo>
                <a:lnTo>
                  <a:pt x="208235" y="182520"/>
                </a:lnTo>
                <a:lnTo>
                  <a:pt x="188504" y="181479"/>
                </a:lnTo>
                <a:lnTo>
                  <a:pt x="169075" y="179753"/>
                </a:lnTo>
                <a:lnTo>
                  <a:pt x="150096" y="177354"/>
                </a:lnTo>
                <a:lnTo>
                  <a:pt x="131710" y="174302"/>
                </a:lnTo>
                <a:lnTo>
                  <a:pt x="114058" y="170618"/>
                </a:lnTo>
                <a:lnTo>
                  <a:pt x="97274" y="166332"/>
                </a:lnTo>
                <a:lnTo>
                  <a:pt x="81486" y="161477"/>
                </a:lnTo>
                <a:lnTo>
                  <a:pt x="66813" y="156088"/>
                </a:lnTo>
                <a:lnTo>
                  <a:pt x="53369" y="150207"/>
                </a:lnTo>
                <a:lnTo>
                  <a:pt x="41254" y="143878"/>
                </a:lnTo>
                <a:lnTo>
                  <a:pt x="30562" y="137151"/>
                </a:lnTo>
                <a:lnTo>
                  <a:pt x="21372" y="130076"/>
                </a:lnTo>
                <a:lnTo>
                  <a:pt x="13757" y="122706"/>
                </a:lnTo>
                <a:lnTo>
                  <a:pt x="7773" y="115099"/>
                </a:lnTo>
                <a:lnTo>
                  <a:pt x="3465" y="107311"/>
                </a:lnTo>
                <a:lnTo>
                  <a:pt x="868" y="99403"/>
                </a:lnTo>
                <a:lnTo>
                  <a:pt x="0" y="91434"/>
                </a:lnTo>
                <a:lnTo>
                  <a:pt x="868" y="83465"/>
                </a:lnTo>
                <a:lnTo>
                  <a:pt x="3465" y="75557"/>
                </a:lnTo>
                <a:lnTo>
                  <a:pt x="7773" y="67769"/>
                </a:lnTo>
                <a:lnTo>
                  <a:pt x="13757" y="60161"/>
                </a:lnTo>
                <a:lnTo>
                  <a:pt x="21372" y="52792"/>
                </a:lnTo>
                <a:lnTo>
                  <a:pt x="30562" y="45717"/>
                </a:lnTo>
                <a:lnTo>
                  <a:pt x="41254" y="38989"/>
                </a:lnTo>
                <a:lnTo>
                  <a:pt x="53369" y="32661"/>
                </a:lnTo>
                <a:lnTo>
                  <a:pt x="66813" y="26780"/>
                </a:lnTo>
                <a:lnTo>
                  <a:pt x="81486" y="21391"/>
                </a:lnTo>
                <a:lnTo>
                  <a:pt x="97274" y="16535"/>
                </a:lnTo>
                <a:lnTo>
                  <a:pt x="114058" y="12250"/>
                </a:lnTo>
                <a:lnTo>
                  <a:pt x="131710" y="8566"/>
                </a:lnTo>
                <a:lnTo>
                  <a:pt x="150096" y="5514"/>
                </a:lnTo>
                <a:lnTo>
                  <a:pt x="169075" y="3115"/>
                </a:lnTo>
                <a:lnTo>
                  <a:pt x="188504" y="1389"/>
                </a:lnTo>
                <a:lnTo>
                  <a:pt x="208235" y="348"/>
                </a:lnTo>
                <a:lnTo>
                  <a:pt x="228116" y="0"/>
                </a:lnTo>
                <a:lnTo>
                  <a:pt x="247998" y="348"/>
                </a:lnTo>
                <a:lnTo>
                  <a:pt x="267729" y="1389"/>
                </a:lnTo>
                <a:lnTo>
                  <a:pt x="287157" y="3115"/>
                </a:lnTo>
                <a:lnTo>
                  <a:pt x="306137" y="5514"/>
                </a:lnTo>
                <a:lnTo>
                  <a:pt x="324523" y="8566"/>
                </a:lnTo>
                <a:lnTo>
                  <a:pt x="342175" y="12250"/>
                </a:lnTo>
                <a:lnTo>
                  <a:pt x="358959" y="16535"/>
                </a:lnTo>
                <a:lnTo>
                  <a:pt x="374747" y="21391"/>
                </a:lnTo>
                <a:lnTo>
                  <a:pt x="389419" y="26780"/>
                </a:lnTo>
                <a:lnTo>
                  <a:pt x="402864" y="32661"/>
                </a:lnTo>
                <a:lnTo>
                  <a:pt x="414978" y="38989"/>
                </a:lnTo>
                <a:lnTo>
                  <a:pt x="425671" y="45717"/>
                </a:lnTo>
                <a:lnTo>
                  <a:pt x="434860" y="52792"/>
                </a:lnTo>
                <a:lnTo>
                  <a:pt x="442476" y="60161"/>
                </a:lnTo>
                <a:lnTo>
                  <a:pt x="448460" y="67769"/>
                </a:lnTo>
                <a:lnTo>
                  <a:pt x="452767" y="75557"/>
                </a:lnTo>
                <a:lnTo>
                  <a:pt x="455365" y="834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371_U"/>
          <cdr:cNvSpPr/>
        </cdr:nvSpPr>
        <cdr:spPr>
          <a:xfrm xmlns:a="http://schemas.openxmlformats.org/drawingml/2006/main">
            <a:off x="5247498" y="3919703"/>
            <a:ext cx="389449" cy="2113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449" h="211385">
                <a:moveTo>
                  <a:pt x="389448" y="105692"/>
                </a:moveTo>
                <a:lnTo>
                  <a:pt x="389448" y="105692"/>
                </a:lnTo>
                <a:lnTo>
                  <a:pt x="388707" y="114903"/>
                </a:lnTo>
                <a:lnTo>
                  <a:pt x="386490" y="124045"/>
                </a:lnTo>
                <a:lnTo>
                  <a:pt x="382813" y="133047"/>
                </a:lnTo>
                <a:lnTo>
                  <a:pt x="377705" y="141841"/>
                </a:lnTo>
                <a:lnTo>
                  <a:pt x="371204" y="150359"/>
                </a:lnTo>
                <a:lnTo>
                  <a:pt x="363360" y="158538"/>
                </a:lnTo>
                <a:lnTo>
                  <a:pt x="354233" y="166314"/>
                </a:lnTo>
                <a:lnTo>
                  <a:pt x="343891" y="173629"/>
                </a:lnTo>
                <a:lnTo>
                  <a:pt x="332415" y="180427"/>
                </a:lnTo>
                <a:lnTo>
                  <a:pt x="319890" y="186656"/>
                </a:lnTo>
                <a:lnTo>
                  <a:pt x="306413" y="192269"/>
                </a:lnTo>
                <a:lnTo>
                  <a:pt x="292086" y="197224"/>
                </a:lnTo>
                <a:lnTo>
                  <a:pt x="277018" y="201481"/>
                </a:lnTo>
                <a:lnTo>
                  <a:pt x="261323" y="205010"/>
                </a:lnTo>
                <a:lnTo>
                  <a:pt x="245123" y="207782"/>
                </a:lnTo>
                <a:lnTo>
                  <a:pt x="228538" y="209778"/>
                </a:lnTo>
                <a:lnTo>
                  <a:pt x="211696" y="210981"/>
                </a:lnTo>
                <a:lnTo>
                  <a:pt x="194724" y="211384"/>
                </a:lnTo>
                <a:lnTo>
                  <a:pt x="177753" y="210981"/>
                </a:lnTo>
                <a:lnTo>
                  <a:pt x="160911" y="209778"/>
                </a:lnTo>
                <a:lnTo>
                  <a:pt x="144326" y="207782"/>
                </a:lnTo>
                <a:lnTo>
                  <a:pt x="128125" y="205010"/>
                </a:lnTo>
                <a:lnTo>
                  <a:pt x="112430" y="201481"/>
                </a:lnTo>
                <a:lnTo>
                  <a:pt x="97362" y="197224"/>
                </a:lnTo>
                <a:lnTo>
                  <a:pt x="83035" y="192269"/>
                </a:lnTo>
                <a:lnTo>
                  <a:pt x="69558" y="186656"/>
                </a:lnTo>
                <a:lnTo>
                  <a:pt x="57034" y="180427"/>
                </a:lnTo>
                <a:lnTo>
                  <a:pt x="45557" y="173629"/>
                </a:lnTo>
                <a:lnTo>
                  <a:pt x="35216" y="166314"/>
                </a:lnTo>
                <a:lnTo>
                  <a:pt x="26088" y="158538"/>
                </a:lnTo>
                <a:lnTo>
                  <a:pt x="18244" y="150359"/>
                </a:lnTo>
                <a:lnTo>
                  <a:pt x="11743" y="141841"/>
                </a:lnTo>
                <a:lnTo>
                  <a:pt x="6635" y="133047"/>
                </a:lnTo>
                <a:lnTo>
                  <a:pt x="2959" y="124045"/>
                </a:lnTo>
                <a:lnTo>
                  <a:pt x="741" y="114903"/>
                </a:lnTo>
                <a:lnTo>
                  <a:pt x="0" y="105692"/>
                </a:lnTo>
                <a:lnTo>
                  <a:pt x="741" y="96480"/>
                </a:lnTo>
                <a:lnTo>
                  <a:pt x="2959" y="87339"/>
                </a:lnTo>
                <a:lnTo>
                  <a:pt x="6635" y="78337"/>
                </a:lnTo>
                <a:lnTo>
                  <a:pt x="11743" y="69543"/>
                </a:lnTo>
                <a:lnTo>
                  <a:pt x="18244" y="61025"/>
                </a:lnTo>
                <a:lnTo>
                  <a:pt x="26088" y="52846"/>
                </a:lnTo>
                <a:lnTo>
                  <a:pt x="35216" y="45070"/>
                </a:lnTo>
                <a:lnTo>
                  <a:pt x="45557" y="37755"/>
                </a:lnTo>
                <a:lnTo>
                  <a:pt x="57034" y="30957"/>
                </a:lnTo>
                <a:lnTo>
                  <a:pt x="69558" y="24728"/>
                </a:lnTo>
                <a:lnTo>
                  <a:pt x="83035" y="19114"/>
                </a:lnTo>
                <a:lnTo>
                  <a:pt x="97362" y="14160"/>
                </a:lnTo>
                <a:lnTo>
                  <a:pt x="112430" y="9903"/>
                </a:lnTo>
                <a:lnTo>
                  <a:pt x="128125" y="6374"/>
                </a:lnTo>
                <a:lnTo>
                  <a:pt x="144326" y="3602"/>
                </a:lnTo>
                <a:lnTo>
                  <a:pt x="160911" y="1606"/>
                </a:lnTo>
                <a:lnTo>
                  <a:pt x="177753" y="402"/>
                </a:lnTo>
                <a:lnTo>
                  <a:pt x="194724" y="0"/>
                </a:lnTo>
                <a:lnTo>
                  <a:pt x="211696" y="402"/>
                </a:lnTo>
                <a:lnTo>
                  <a:pt x="228538" y="1606"/>
                </a:lnTo>
                <a:lnTo>
                  <a:pt x="245123" y="3602"/>
                </a:lnTo>
                <a:lnTo>
                  <a:pt x="261323" y="6374"/>
                </a:lnTo>
                <a:lnTo>
                  <a:pt x="277018" y="9903"/>
                </a:lnTo>
                <a:lnTo>
                  <a:pt x="292086" y="14160"/>
                </a:lnTo>
                <a:lnTo>
                  <a:pt x="306413" y="19114"/>
                </a:lnTo>
                <a:lnTo>
                  <a:pt x="319890" y="24728"/>
                </a:lnTo>
                <a:lnTo>
                  <a:pt x="332415" y="30957"/>
                </a:lnTo>
                <a:lnTo>
                  <a:pt x="343891" y="37755"/>
                </a:lnTo>
                <a:lnTo>
                  <a:pt x="354233" y="45070"/>
                </a:lnTo>
                <a:lnTo>
                  <a:pt x="363360" y="52846"/>
                </a:lnTo>
                <a:lnTo>
                  <a:pt x="371204" y="61025"/>
                </a:lnTo>
                <a:lnTo>
                  <a:pt x="377705" y="69543"/>
                </a:lnTo>
                <a:lnTo>
                  <a:pt x="382813" y="78337"/>
                </a:lnTo>
                <a:lnTo>
                  <a:pt x="386490" y="87339"/>
                </a:lnTo>
                <a:lnTo>
                  <a:pt x="388707" y="964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390_U"/>
          <cdr:cNvSpPr/>
        </cdr:nvSpPr>
        <cdr:spPr>
          <a:xfrm xmlns:a="http://schemas.openxmlformats.org/drawingml/2006/main">
            <a:off x="5168061" y="4384721"/>
            <a:ext cx="476336" cy="1603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6336" h="160327">
                <a:moveTo>
                  <a:pt x="476335" y="80163"/>
                </a:moveTo>
                <a:lnTo>
                  <a:pt x="476335" y="80163"/>
                </a:lnTo>
                <a:lnTo>
                  <a:pt x="475429" y="87149"/>
                </a:lnTo>
                <a:lnTo>
                  <a:pt x="472716" y="94083"/>
                </a:lnTo>
                <a:lnTo>
                  <a:pt x="468219" y="100910"/>
                </a:lnTo>
                <a:lnTo>
                  <a:pt x="461972" y="107580"/>
                </a:lnTo>
                <a:lnTo>
                  <a:pt x="454020" y="114041"/>
                </a:lnTo>
                <a:lnTo>
                  <a:pt x="444426" y="120244"/>
                </a:lnTo>
                <a:lnTo>
                  <a:pt x="433263" y="126142"/>
                </a:lnTo>
                <a:lnTo>
                  <a:pt x="420614" y="131690"/>
                </a:lnTo>
                <a:lnTo>
                  <a:pt x="406577" y="136846"/>
                </a:lnTo>
                <a:lnTo>
                  <a:pt x="391259" y="141571"/>
                </a:lnTo>
                <a:lnTo>
                  <a:pt x="374775" y="145828"/>
                </a:lnTo>
                <a:lnTo>
                  <a:pt x="357251" y="149586"/>
                </a:lnTo>
                <a:lnTo>
                  <a:pt x="338821" y="152815"/>
                </a:lnTo>
                <a:lnTo>
                  <a:pt x="319626" y="155491"/>
                </a:lnTo>
                <a:lnTo>
                  <a:pt x="299810" y="157594"/>
                </a:lnTo>
                <a:lnTo>
                  <a:pt x="279525" y="159107"/>
                </a:lnTo>
                <a:lnTo>
                  <a:pt x="258925" y="160021"/>
                </a:lnTo>
                <a:lnTo>
                  <a:pt x="238168" y="160326"/>
                </a:lnTo>
                <a:lnTo>
                  <a:pt x="217410" y="160021"/>
                </a:lnTo>
                <a:lnTo>
                  <a:pt x="196810" y="159107"/>
                </a:lnTo>
                <a:lnTo>
                  <a:pt x="176526" y="157594"/>
                </a:lnTo>
                <a:lnTo>
                  <a:pt x="156710" y="155491"/>
                </a:lnTo>
                <a:lnTo>
                  <a:pt x="137514" y="152815"/>
                </a:lnTo>
                <a:lnTo>
                  <a:pt x="119084" y="149586"/>
                </a:lnTo>
                <a:lnTo>
                  <a:pt x="101560" y="145828"/>
                </a:lnTo>
                <a:lnTo>
                  <a:pt x="85076" y="141571"/>
                </a:lnTo>
                <a:lnTo>
                  <a:pt x="69758" y="136846"/>
                </a:lnTo>
                <a:lnTo>
                  <a:pt x="55721" y="131690"/>
                </a:lnTo>
                <a:lnTo>
                  <a:pt x="43072" y="126142"/>
                </a:lnTo>
                <a:lnTo>
                  <a:pt x="31909" y="120244"/>
                </a:lnTo>
                <a:lnTo>
                  <a:pt x="22315" y="114041"/>
                </a:lnTo>
                <a:lnTo>
                  <a:pt x="14364" y="107580"/>
                </a:lnTo>
                <a:lnTo>
                  <a:pt x="8116" y="100910"/>
                </a:lnTo>
                <a:lnTo>
                  <a:pt x="3619" y="94083"/>
                </a:lnTo>
                <a:lnTo>
                  <a:pt x="907" y="87149"/>
                </a:lnTo>
                <a:lnTo>
                  <a:pt x="0" y="80163"/>
                </a:lnTo>
                <a:lnTo>
                  <a:pt x="907" y="73176"/>
                </a:lnTo>
                <a:lnTo>
                  <a:pt x="3619" y="66243"/>
                </a:lnTo>
                <a:lnTo>
                  <a:pt x="8116" y="59415"/>
                </a:lnTo>
                <a:lnTo>
                  <a:pt x="14364" y="52745"/>
                </a:lnTo>
                <a:lnTo>
                  <a:pt x="22315" y="46285"/>
                </a:lnTo>
                <a:lnTo>
                  <a:pt x="31909" y="40081"/>
                </a:lnTo>
                <a:lnTo>
                  <a:pt x="43072" y="34183"/>
                </a:lnTo>
                <a:lnTo>
                  <a:pt x="55721" y="28635"/>
                </a:lnTo>
                <a:lnTo>
                  <a:pt x="69758" y="23479"/>
                </a:lnTo>
                <a:lnTo>
                  <a:pt x="85076" y="18754"/>
                </a:lnTo>
                <a:lnTo>
                  <a:pt x="101560" y="14497"/>
                </a:lnTo>
                <a:lnTo>
                  <a:pt x="119084" y="10739"/>
                </a:lnTo>
                <a:lnTo>
                  <a:pt x="137514" y="7511"/>
                </a:lnTo>
                <a:lnTo>
                  <a:pt x="156710" y="4834"/>
                </a:lnTo>
                <a:lnTo>
                  <a:pt x="176526" y="2731"/>
                </a:lnTo>
                <a:lnTo>
                  <a:pt x="196810" y="1217"/>
                </a:lnTo>
                <a:lnTo>
                  <a:pt x="217410" y="305"/>
                </a:lnTo>
                <a:lnTo>
                  <a:pt x="238168" y="0"/>
                </a:lnTo>
                <a:lnTo>
                  <a:pt x="258925" y="305"/>
                </a:lnTo>
                <a:lnTo>
                  <a:pt x="279525" y="1217"/>
                </a:lnTo>
                <a:lnTo>
                  <a:pt x="299810" y="2731"/>
                </a:lnTo>
                <a:lnTo>
                  <a:pt x="319626" y="4834"/>
                </a:lnTo>
                <a:lnTo>
                  <a:pt x="338821" y="7511"/>
                </a:lnTo>
                <a:lnTo>
                  <a:pt x="357251" y="10739"/>
                </a:lnTo>
                <a:lnTo>
                  <a:pt x="374775" y="14497"/>
                </a:lnTo>
                <a:lnTo>
                  <a:pt x="391259" y="18754"/>
                </a:lnTo>
                <a:lnTo>
                  <a:pt x="406577" y="23479"/>
                </a:lnTo>
                <a:lnTo>
                  <a:pt x="420614" y="28635"/>
                </a:lnTo>
                <a:lnTo>
                  <a:pt x="433263" y="34183"/>
                </a:lnTo>
                <a:lnTo>
                  <a:pt x="444426" y="40081"/>
                </a:lnTo>
                <a:lnTo>
                  <a:pt x="454020" y="46285"/>
                </a:lnTo>
                <a:lnTo>
                  <a:pt x="461972" y="52745"/>
                </a:lnTo>
                <a:lnTo>
                  <a:pt x="468219" y="59415"/>
                </a:lnTo>
                <a:lnTo>
                  <a:pt x="472716" y="66243"/>
                </a:lnTo>
                <a:lnTo>
                  <a:pt x="475429" y="731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430_U"/>
          <cdr:cNvSpPr/>
        </cdr:nvSpPr>
        <cdr:spPr>
          <a:xfrm xmlns:a="http://schemas.openxmlformats.org/drawingml/2006/main">
            <a:off x="5454054" y="4159406"/>
            <a:ext cx="384865" cy="1937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865" h="193734">
                <a:moveTo>
                  <a:pt x="384864" y="96866"/>
                </a:moveTo>
                <a:lnTo>
                  <a:pt x="384864" y="96866"/>
                </a:lnTo>
                <a:lnTo>
                  <a:pt x="384132" y="105309"/>
                </a:lnTo>
                <a:lnTo>
                  <a:pt x="381940" y="113687"/>
                </a:lnTo>
                <a:lnTo>
                  <a:pt x="378307" y="121937"/>
                </a:lnTo>
                <a:lnTo>
                  <a:pt x="373259" y="129997"/>
                </a:lnTo>
                <a:lnTo>
                  <a:pt x="366834" y="137804"/>
                </a:lnTo>
                <a:lnTo>
                  <a:pt x="359083" y="145300"/>
                </a:lnTo>
                <a:lnTo>
                  <a:pt x="350063" y="152427"/>
                </a:lnTo>
                <a:lnTo>
                  <a:pt x="339843" y="159131"/>
                </a:lnTo>
                <a:lnTo>
                  <a:pt x="328502" y="165361"/>
                </a:lnTo>
                <a:lnTo>
                  <a:pt x="316124" y="171070"/>
                </a:lnTo>
                <a:lnTo>
                  <a:pt x="302806" y="176215"/>
                </a:lnTo>
                <a:lnTo>
                  <a:pt x="288648" y="180755"/>
                </a:lnTo>
                <a:lnTo>
                  <a:pt x="273757" y="184658"/>
                </a:lnTo>
                <a:lnTo>
                  <a:pt x="258247" y="187891"/>
                </a:lnTo>
                <a:lnTo>
                  <a:pt x="242237" y="190432"/>
                </a:lnTo>
                <a:lnTo>
                  <a:pt x="225847" y="192261"/>
                </a:lnTo>
                <a:lnTo>
                  <a:pt x="209203" y="193364"/>
                </a:lnTo>
                <a:lnTo>
                  <a:pt x="192432" y="193733"/>
                </a:lnTo>
                <a:lnTo>
                  <a:pt x="175660" y="193364"/>
                </a:lnTo>
                <a:lnTo>
                  <a:pt x="159016" y="192261"/>
                </a:lnTo>
                <a:lnTo>
                  <a:pt x="142627" y="190432"/>
                </a:lnTo>
                <a:lnTo>
                  <a:pt x="126616" y="187891"/>
                </a:lnTo>
                <a:lnTo>
                  <a:pt x="111107" y="184658"/>
                </a:lnTo>
                <a:lnTo>
                  <a:pt x="96216" y="180755"/>
                </a:lnTo>
                <a:lnTo>
                  <a:pt x="82057" y="176215"/>
                </a:lnTo>
                <a:lnTo>
                  <a:pt x="68739" y="171070"/>
                </a:lnTo>
                <a:lnTo>
                  <a:pt x="56362" y="165361"/>
                </a:lnTo>
                <a:lnTo>
                  <a:pt x="45020" y="159131"/>
                </a:lnTo>
                <a:lnTo>
                  <a:pt x="34801" y="152427"/>
                </a:lnTo>
                <a:lnTo>
                  <a:pt x="25781" y="145300"/>
                </a:lnTo>
                <a:lnTo>
                  <a:pt x="18029" y="137804"/>
                </a:lnTo>
                <a:lnTo>
                  <a:pt x="11605" y="129997"/>
                </a:lnTo>
                <a:lnTo>
                  <a:pt x="6557" y="121937"/>
                </a:lnTo>
                <a:lnTo>
                  <a:pt x="2923" y="113687"/>
                </a:lnTo>
                <a:lnTo>
                  <a:pt x="732" y="105309"/>
                </a:lnTo>
                <a:lnTo>
                  <a:pt x="0" y="96866"/>
                </a:lnTo>
                <a:lnTo>
                  <a:pt x="732" y="88424"/>
                </a:lnTo>
                <a:lnTo>
                  <a:pt x="2923" y="80046"/>
                </a:lnTo>
                <a:lnTo>
                  <a:pt x="6557" y="71795"/>
                </a:lnTo>
                <a:lnTo>
                  <a:pt x="11605" y="63736"/>
                </a:lnTo>
                <a:lnTo>
                  <a:pt x="18029" y="55929"/>
                </a:lnTo>
                <a:lnTo>
                  <a:pt x="25781" y="48433"/>
                </a:lnTo>
                <a:lnTo>
                  <a:pt x="34801" y="41306"/>
                </a:lnTo>
                <a:lnTo>
                  <a:pt x="45020" y="34602"/>
                </a:lnTo>
                <a:lnTo>
                  <a:pt x="56362" y="28371"/>
                </a:lnTo>
                <a:lnTo>
                  <a:pt x="68739" y="22662"/>
                </a:lnTo>
                <a:lnTo>
                  <a:pt x="82057" y="17518"/>
                </a:lnTo>
                <a:lnTo>
                  <a:pt x="96216" y="12977"/>
                </a:lnTo>
                <a:lnTo>
                  <a:pt x="111107" y="9076"/>
                </a:lnTo>
                <a:lnTo>
                  <a:pt x="126616" y="5842"/>
                </a:lnTo>
                <a:lnTo>
                  <a:pt x="142627" y="3300"/>
                </a:lnTo>
                <a:lnTo>
                  <a:pt x="159016" y="1471"/>
                </a:lnTo>
                <a:lnTo>
                  <a:pt x="175660" y="368"/>
                </a:lnTo>
                <a:lnTo>
                  <a:pt x="192432" y="0"/>
                </a:lnTo>
                <a:lnTo>
                  <a:pt x="209203" y="368"/>
                </a:lnTo>
                <a:lnTo>
                  <a:pt x="225847" y="1471"/>
                </a:lnTo>
                <a:lnTo>
                  <a:pt x="242237" y="3300"/>
                </a:lnTo>
                <a:lnTo>
                  <a:pt x="258247" y="5842"/>
                </a:lnTo>
                <a:lnTo>
                  <a:pt x="273757" y="9076"/>
                </a:lnTo>
                <a:lnTo>
                  <a:pt x="288648" y="12977"/>
                </a:lnTo>
                <a:lnTo>
                  <a:pt x="302806" y="17518"/>
                </a:lnTo>
                <a:lnTo>
                  <a:pt x="316124" y="22662"/>
                </a:lnTo>
                <a:lnTo>
                  <a:pt x="328502" y="28371"/>
                </a:lnTo>
                <a:lnTo>
                  <a:pt x="339843" y="34602"/>
                </a:lnTo>
                <a:lnTo>
                  <a:pt x="350063" y="41306"/>
                </a:lnTo>
                <a:lnTo>
                  <a:pt x="359083" y="48433"/>
                </a:lnTo>
                <a:lnTo>
                  <a:pt x="366834" y="55929"/>
                </a:lnTo>
                <a:lnTo>
                  <a:pt x="373259" y="63736"/>
                </a:lnTo>
                <a:lnTo>
                  <a:pt x="378307" y="71795"/>
                </a:lnTo>
                <a:lnTo>
                  <a:pt x="381940" y="80046"/>
                </a:lnTo>
                <a:lnTo>
                  <a:pt x="384132" y="884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384_U"/>
          <cdr:cNvSpPr/>
        </cdr:nvSpPr>
        <cdr:spPr>
          <a:xfrm xmlns:a="http://schemas.openxmlformats.org/drawingml/2006/main">
            <a:off x="5689169" y="4307556"/>
            <a:ext cx="478142" cy="1494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8142" h="149423">
                <a:moveTo>
                  <a:pt x="478141" y="74711"/>
                </a:moveTo>
                <a:lnTo>
                  <a:pt x="478141" y="74711"/>
                </a:lnTo>
                <a:lnTo>
                  <a:pt x="477232" y="81223"/>
                </a:lnTo>
                <a:lnTo>
                  <a:pt x="474509" y="87685"/>
                </a:lnTo>
                <a:lnTo>
                  <a:pt x="469995" y="94048"/>
                </a:lnTo>
                <a:lnTo>
                  <a:pt x="463724" y="100264"/>
                </a:lnTo>
                <a:lnTo>
                  <a:pt x="455742" y="106286"/>
                </a:lnTo>
                <a:lnTo>
                  <a:pt x="446112" y="112067"/>
                </a:lnTo>
                <a:lnTo>
                  <a:pt x="434906" y="117564"/>
                </a:lnTo>
                <a:lnTo>
                  <a:pt x="422210" y="122735"/>
                </a:lnTo>
                <a:lnTo>
                  <a:pt x="408119" y="127540"/>
                </a:lnTo>
                <a:lnTo>
                  <a:pt x="392742" y="131943"/>
                </a:lnTo>
                <a:lnTo>
                  <a:pt x="376196" y="135911"/>
                </a:lnTo>
                <a:lnTo>
                  <a:pt x="358606" y="139413"/>
                </a:lnTo>
                <a:lnTo>
                  <a:pt x="340106" y="142422"/>
                </a:lnTo>
                <a:lnTo>
                  <a:pt x="320838" y="144917"/>
                </a:lnTo>
                <a:lnTo>
                  <a:pt x="300947" y="146877"/>
                </a:lnTo>
                <a:lnTo>
                  <a:pt x="280585" y="148288"/>
                </a:lnTo>
                <a:lnTo>
                  <a:pt x="259907" y="149138"/>
                </a:lnTo>
                <a:lnTo>
                  <a:pt x="239071" y="149422"/>
                </a:lnTo>
                <a:lnTo>
                  <a:pt x="218234" y="149138"/>
                </a:lnTo>
                <a:lnTo>
                  <a:pt x="197557" y="148288"/>
                </a:lnTo>
                <a:lnTo>
                  <a:pt x="177195" y="146877"/>
                </a:lnTo>
                <a:lnTo>
                  <a:pt x="157304" y="144917"/>
                </a:lnTo>
                <a:lnTo>
                  <a:pt x="138035" y="142422"/>
                </a:lnTo>
                <a:lnTo>
                  <a:pt x="119535" y="139413"/>
                </a:lnTo>
                <a:lnTo>
                  <a:pt x="101945" y="135911"/>
                </a:lnTo>
                <a:lnTo>
                  <a:pt x="85399" y="131943"/>
                </a:lnTo>
                <a:lnTo>
                  <a:pt x="70022" y="127540"/>
                </a:lnTo>
                <a:lnTo>
                  <a:pt x="55932" y="122735"/>
                </a:lnTo>
                <a:lnTo>
                  <a:pt x="43235" y="117564"/>
                </a:lnTo>
                <a:lnTo>
                  <a:pt x="32029" y="112067"/>
                </a:lnTo>
                <a:lnTo>
                  <a:pt x="22399" y="106286"/>
                </a:lnTo>
                <a:lnTo>
                  <a:pt x="14418" y="100264"/>
                </a:lnTo>
                <a:lnTo>
                  <a:pt x="8146" y="94048"/>
                </a:lnTo>
                <a:lnTo>
                  <a:pt x="3632" y="87685"/>
                </a:lnTo>
                <a:lnTo>
                  <a:pt x="910" y="81223"/>
                </a:lnTo>
                <a:lnTo>
                  <a:pt x="0" y="74711"/>
                </a:lnTo>
                <a:lnTo>
                  <a:pt x="910" y="68200"/>
                </a:lnTo>
                <a:lnTo>
                  <a:pt x="3632" y="61738"/>
                </a:lnTo>
                <a:lnTo>
                  <a:pt x="8146" y="55375"/>
                </a:lnTo>
                <a:lnTo>
                  <a:pt x="14418" y="49159"/>
                </a:lnTo>
                <a:lnTo>
                  <a:pt x="22399" y="43137"/>
                </a:lnTo>
                <a:lnTo>
                  <a:pt x="32029" y="37356"/>
                </a:lnTo>
                <a:lnTo>
                  <a:pt x="43235" y="31859"/>
                </a:lnTo>
                <a:lnTo>
                  <a:pt x="55932" y="26688"/>
                </a:lnTo>
                <a:lnTo>
                  <a:pt x="70022" y="21883"/>
                </a:lnTo>
                <a:lnTo>
                  <a:pt x="85399" y="17480"/>
                </a:lnTo>
                <a:lnTo>
                  <a:pt x="101945" y="13512"/>
                </a:lnTo>
                <a:lnTo>
                  <a:pt x="119535" y="10010"/>
                </a:lnTo>
                <a:lnTo>
                  <a:pt x="138035" y="7000"/>
                </a:lnTo>
                <a:lnTo>
                  <a:pt x="157304" y="4506"/>
                </a:lnTo>
                <a:lnTo>
                  <a:pt x="177195" y="2546"/>
                </a:lnTo>
                <a:lnTo>
                  <a:pt x="197557" y="1136"/>
                </a:lnTo>
                <a:lnTo>
                  <a:pt x="218234" y="285"/>
                </a:lnTo>
                <a:lnTo>
                  <a:pt x="239071" y="0"/>
                </a:lnTo>
                <a:lnTo>
                  <a:pt x="259907" y="285"/>
                </a:lnTo>
                <a:lnTo>
                  <a:pt x="280585" y="1136"/>
                </a:lnTo>
                <a:lnTo>
                  <a:pt x="300947" y="2546"/>
                </a:lnTo>
                <a:lnTo>
                  <a:pt x="320838" y="4506"/>
                </a:lnTo>
                <a:lnTo>
                  <a:pt x="340106" y="7000"/>
                </a:lnTo>
                <a:lnTo>
                  <a:pt x="358606" y="10010"/>
                </a:lnTo>
                <a:lnTo>
                  <a:pt x="376196" y="13512"/>
                </a:lnTo>
                <a:lnTo>
                  <a:pt x="392742" y="17480"/>
                </a:lnTo>
                <a:lnTo>
                  <a:pt x="408119" y="21883"/>
                </a:lnTo>
                <a:lnTo>
                  <a:pt x="422210" y="26688"/>
                </a:lnTo>
                <a:lnTo>
                  <a:pt x="434906" y="31859"/>
                </a:lnTo>
                <a:lnTo>
                  <a:pt x="446112" y="37356"/>
                </a:lnTo>
                <a:lnTo>
                  <a:pt x="455742" y="43137"/>
                </a:lnTo>
                <a:lnTo>
                  <a:pt x="463724" y="49159"/>
                </a:lnTo>
                <a:lnTo>
                  <a:pt x="469995" y="55375"/>
                </a:lnTo>
                <a:lnTo>
                  <a:pt x="474509" y="61738"/>
                </a:lnTo>
                <a:lnTo>
                  <a:pt x="477232" y="68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365_U"/>
          <cdr:cNvSpPr/>
        </cdr:nvSpPr>
        <cdr:spPr>
          <a:xfrm xmlns:a="http://schemas.openxmlformats.org/drawingml/2006/main">
            <a:off x="5450708" y="4208977"/>
            <a:ext cx="387048" cy="171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7048" h="171834">
                <a:moveTo>
                  <a:pt x="387047" y="85917"/>
                </a:moveTo>
                <a:lnTo>
                  <a:pt x="387047" y="85917"/>
                </a:lnTo>
                <a:lnTo>
                  <a:pt x="386310" y="93405"/>
                </a:lnTo>
                <a:lnTo>
                  <a:pt x="384107" y="100836"/>
                </a:lnTo>
                <a:lnTo>
                  <a:pt x="380453" y="108153"/>
                </a:lnTo>
                <a:lnTo>
                  <a:pt x="375376" y="115302"/>
                </a:lnTo>
                <a:lnTo>
                  <a:pt x="368915" y="122226"/>
                </a:lnTo>
                <a:lnTo>
                  <a:pt x="361119" y="128875"/>
                </a:lnTo>
                <a:lnTo>
                  <a:pt x="352048" y="135196"/>
                </a:lnTo>
                <a:lnTo>
                  <a:pt x="341771" y="141143"/>
                </a:lnTo>
                <a:lnTo>
                  <a:pt x="330365" y="146669"/>
                </a:lnTo>
                <a:lnTo>
                  <a:pt x="317918" y="151732"/>
                </a:lnTo>
                <a:lnTo>
                  <a:pt x="304524" y="156295"/>
                </a:lnTo>
                <a:lnTo>
                  <a:pt x="290285" y="160323"/>
                </a:lnTo>
                <a:lnTo>
                  <a:pt x="275310" y="163784"/>
                </a:lnTo>
                <a:lnTo>
                  <a:pt x="259712" y="166652"/>
                </a:lnTo>
                <a:lnTo>
                  <a:pt x="243611" y="168906"/>
                </a:lnTo>
                <a:lnTo>
                  <a:pt x="227128" y="170528"/>
                </a:lnTo>
                <a:lnTo>
                  <a:pt x="210390" y="171506"/>
                </a:lnTo>
                <a:lnTo>
                  <a:pt x="193523" y="171833"/>
                </a:lnTo>
                <a:lnTo>
                  <a:pt x="176657" y="171506"/>
                </a:lnTo>
                <a:lnTo>
                  <a:pt x="159919" y="170528"/>
                </a:lnTo>
                <a:lnTo>
                  <a:pt x="143436" y="168906"/>
                </a:lnTo>
                <a:lnTo>
                  <a:pt x="127334" y="166652"/>
                </a:lnTo>
                <a:lnTo>
                  <a:pt x="111737" y="163784"/>
                </a:lnTo>
                <a:lnTo>
                  <a:pt x="96762" y="160323"/>
                </a:lnTo>
                <a:lnTo>
                  <a:pt x="82523" y="156295"/>
                </a:lnTo>
                <a:lnTo>
                  <a:pt x="69129" y="151732"/>
                </a:lnTo>
                <a:lnTo>
                  <a:pt x="56682" y="146669"/>
                </a:lnTo>
                <a:lnTo>
                  <a:pt x="45276" y="141143"/>
                </a:lnTo>
                <a:lnTo>
                  <a:pt x="34999" y="135196"/>
                </a:lnTo>
                <a:lnTo>
                  <a:pt x="25927" y="128875"/>
                </a:lnTo>
                <a:lnTo>
                  <a:pt x="18132" y="122226"/>
                </a:lnTo>
                <a:lnTo>
                  <a:pt x="11671" y="115302"/>
                </a:lnTo>
                <a:lnTo>
                  <a:pt x="6595" y="108153"/>
                </a:lnTo>
                <a:lnTo>
                  <a:pt x="2940" y="100836"/>
                </a:lnTo>
                <a:lnTo>
                  <a:pt x="737" y="93405"/>
                </a:lnTo>
                <a:lnTo>
                  <a:pt x="0" y="85917"/>
                </a:lnTo>
                <a:lnTo>
                  <a:pt x="737" y="78428"/>
                </a:lnTo>
                <a:lnTo>
                  <a:pt x="2940" y="70997"/>
                </a:lnTo>
                <a:lnTo>
                  <a:pt x="6594" y="63680"/>
                </a:lnTo>
                <a:lnTo>
                  <a:pt x="11671" y="56531"/>
                </a:lnTo>
                <a:lnTo>
                  <a:pt x="18132" y="49606"/>
                </a:lnTo>
                <a:lnTo>
                  <a:pt x="25927" y="42958"/>
                </a:lnTo>
                <a:lnTo>
                  <a:pt x="34999" y="36637"/>
                </a:lnTo>
                <a:lnTo>
                  <a:pt x="45276" y="30690"/>
                </a:lnTo>
                <a:lnTo>
                  <a:pt x="56682" y="25164"/>
                </a:lnTo>
                <a:lnTo>
                  <a:pt x="69129" y="20101"/>
                </a:lnTo>
                <a:lnTo>
                  <a:pt x="82523" y="15538"/>
                </a:lnTo>
                <a:lnTo>
                  <a:pt x="96762" y="11510"/>
                </a:lnTo>
                <a:lnTo>
                  <a:pt x="111737" y="8049"/>
                </a:lnTo>
                <a:lnTo>
                  <a:pt x="127334" y="5181"/>
                </a:lnTo>
                <a:lnTo>
                  <a:pt x="143436" y="2927"/>
                </a:lnTo>
                <a:lnTo>
                  <a:pt x="159919" y="1305"/>
                </a:lnTo>
                <a:lnTo>
                  <a:pt x="176657" y="327"/>
                </a:lnTo>
                <a:lnTo>
                  <a:pt x="193523" y="0"/>
                </a:lnTo>
                <a:lnTo>
                  <a:pt x="210390" y="327"/>
                </a:lnTo>
                <a:lnTo>
                  <a:pt x="227128" y="1305"/>
                </a:lnTo>
                <a:lnTo>
                  <a:pt x="243611" y="2927"/>
                </a:lnTo>
                <a:lnTo>
                  <a:pt x="259712" y="5181"/>
                </a:lnTo>
                <a:lnTo>
                  <a:pt x="275310" y="8049"/>
                </a:lnTo>
                <a:lnTo>
                  <a:pt x="290285" y="11510"/>
                </a:lnTo>
                <a:lnTo>
                  <a:pt x="304524" y="15538"/>
                </a:lnTo>
                <a:lnTo>
                  <a:pt x="317918" y="20101"/>
                </a:lnTo>
                <a:lnTo>
                  <a:pt x="330365" y="25164"/>
                </a:lnTo>
                <a:lnTo>
                  <a:pt x="341771" y="30690"/>
                </a:lnTo>
                <a:lnTo>
                  <a:pt x="352048" y="36637"/>
                </a:lnTo>
                <a:lnTo>
                  <a:pt x="361119" y="42958"/>
                </a:lnTo>
                <a:lnTo>
                  <a:pt x="368915" y="49606"/>
                </a:lnTo>
                <a:lnTo>
                  <a:pt x="375376" y="56531"/>
                </a:lnTo>
                <a:lnTo>
                  <a:pt x="380453" y="63680"/>
                </a:lnTo>
                <a:lnTo>
                  <a:pt x="384107" y="70997"/>
                </a:lnTo>
                <a:lnTo>
                  <a:pt x="386310" y="784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368_U"/>
          <cdr:cNvSpPr/>
        </cdr:nvSpPr>
        <cdr:spPr>
          <a:xfrm xmlns:a="http://schemas.openxmlformats.org/drawingml/2006/main">
            <a:off x="5139578" y="4037219"/>
            <a:ext cx="343793" cy="1881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793" h="188125">
                <a:moveTo>
                  <a:pt x="343792" y="94062"/>
                </a:moveTo>
                <a:lnTo>
                  <a:pt x="343792" y="94062"/>
                </a:lnTo>
                <a:lnTo>
                  <a:pt x="343138" y="102260"/>
                </a:lnTo>
                <a:lnTo>
                  <a:pt x="341181" y="110396"/>
                </a:lnTo>
                <a:lnTo>
                  <a:pt x="337935" y="118407"/>
                </a:lnTo>
                <a:lnTo>
                  <a:pt x="333426" y="126233"/>
                </a:lnTo>
                <a:lnTo>
                  <a:pt x="327687" y="133814"/>
                </a:lnTo>
                <a:lnTo>
                  <a:pt x="320763" y="141093"/>
                </a:lnTo>
                <a:lnTo>
                  <a:pt x="312705" y="148014"/>
                </a:lnTo>
                <a:lnTo>
                  <a:pt x="303576" y="154524"/>
                </a:lnTo>
                <a:lnTo>
                  <a:pt x="293445" y="160574"/>
                </a:lnTo>
                <a:lnTo>
                  <a:pt x="282389" y="166117"/>
                </a:lnTo>
                <a:lnTo>
                  <a:pt x="270492" y="171113"/>
                </a:lnTo>
                <a:lnTo>
                  <a:pt x="257844" y="175522"/>
                </a:lnTo>
                <a:lnTo>
                  <a:pt x="244543" y="179311"/>
                </a:lnTo>
                <a:lnTo>
                  <a:pt x="230688" y="182451"/>
                </a:lnTo>
                <a:lnTo>
                  <a:pt x="216386" y="184919"/>
                </a:lnTo>
                <a:lnTo>
                  <a:pt x="201746" y="186694"/>
                </a:lnTo>
                <a:lnTo>
                  <a:pt x="186878" y="187766"/>
                </a:lnTo>
                <a:lnTo>
                  <a:pt x="171896" y="188124"/>
                </a:lnTo>
                <a:lnTo>
                  <a:pt x="156914" y="187766"/>
                </a:lnTo>
                <a:lnTo>
                  <a:pt x="142047" y="186694"/>
                </a:lnTo>
                <a:lnTo>
                  <a:pt x="127406" y="184919"/>
                </a:lnTo>
                <a:lnTo>
                  <a:pt x="113104" y="182451"/>
                </a:lnTo>
                <a:lnTo>
                  <a:pt x="99250" y="179311"/>
                </a:lnTo>
                <a:lnTo>
                  <a:pt x="85948" y="175522"/>
                </a:lnTo>
                <a:lnTo>
                  <a:pt x="73300" y="171113"/>
                </a:lnTo>
                <a:lnTo>
                  <a:pt x="61403" y="166117"/>
                </a:lnTo>
                <a:lnTo>
                  <a:pt x="50347" y="160574"/>
                </a:lnTo>
                <a:lnTo>
                  <a:pt x="40216" y="154524"/>
                </a:lnTo>
                <a:lnTo>
                  <a:pt x="31087" y="148014"/>
                </a:lnTo>
                <a:lnTo>
                  <a:pt x="23029" y="141093"/>
                </a:lnTo>
                <a:lnTo>
                  <a:pt x="16105" y="133814"/>
                </a:lnTo>
                <a:lnTo>
                  <a:pt x="10366" y="126233"/>
                </a:lnTo>
                <a:lnTo>
                  <a:pt x="5857" y="118407"/>
                </a:lnTo>
                <a:lnTo>
                  <a:pt x="2611" y="110396"/>
                </a:lnTo>
                <a:lnTo>
                  <a:pt x="654" y="102260"/>
                </a:lnTo>
                <a:lnTo>
                  <a:pt x="0" y="94062"/>
                </a:lnTo>
                <a:lnTo>
                  <a:pt x="654" y="85864"/>
                </a:lnTo>
                <a:lnTo>
                  <a:pt x="2611" y="77728"/>
                </a:lnTo>
                <a:lnTo>
                  <a:pt x="5857" y="69717"/>
                </a:lnTo>
                <a:lnTo>
                  <a:pt x="10366" y="61891"/>
                </a:lnTo>
                <a:lnTo>
                  <a:pt x="16105" y="54310"/>
                </a:lnTo>
                <a:lnTo>
                  <a:pt x="23029" y="47031"/>
                </a:lnTo>
                <a:lnTo>
                  <a:pt x="31087" y="40110"/>
                </a:lnTo>
                <a:lnTo>
                  <a:pt x="40216" y="33600"/>
                </a:lnTo>
                <a:lnTo>
                  <a:pt x="50347" y="27550"/>
                </a:lnTo>
                <a:lnTo>
                  <a:pt x="61403" y="22006"/>
                </a:lnTo>
                <a:lnTo>
                  <a:pt x="73300" y="17011"/>
                </a:lnTo>
                <a:lnTo>
                  <a:pt x="85948" y="12602"/>
                </a:lnTo>
                <a:lnTo>
                  <a:pt x="99250" y="8813"/>
                </a:lnTo>
                <a:lnTo>
                  <a:pt x="113104" y="5673"/>
                </a:lnTo>
                <a:lnTo>
                  <a:pt x="127406" y="3205"/>
                </a:lnTo>
                <a:lnTo>
                  <a:pt x="142047" y="1429"/>
                </a:lnTo>
                <a:lnTo>
                  <a:pt x="156914" y="358"/>
                </a:lnTo>
                <a:lnTo>
                  <a:pt x="171896" y="0"/>
                </a:lnTo>
                <a:lnTo>
                  <a:pt x="186878" y="358"/>
                </a:lnTo>
                <a:lnTo>
                  <a:pt x="201746" y="1429"/>
                </a:lnTo>
                <a:lnTo>
                  <a:pt x="216386" y="3205"/>
                </a:lnTo>
                <a:lnTo>
                  <a:pt x="230688" y="5673"/>
                </a:lnTo>
                <a:lnTo>
                  <a:pt x="244543" y="8813"/>
                </a:lnTo>
                <a:lnTo>
                  <a:pt x="257844" y="12602"/>
                </a:lnTo>
                <a:lnTo>
                  <a:pt x="270492" y="17011"/>
                </a:lnTo>
                <a:lnTo>
                  <a:pt x="282389" y="22006"/>
                </a:lnTo>
                <a:lnTo>
                  <a:pt x="293445" y="27550"/>
                </a:lnTo>
                <a:lnTo>
                  <a:pt x="303576" y="33600"/>
                </a:lnTo>
                <a:lnTo>
                  <a:pt x="312705" y="40110"/>
                </a:lnTo>
                <a:lnTo>
                  <a:pt x="320763" y="47031"/>
                </a:lnTo>
                <a:lnTo>
                  <a:pt x="327687" y="54310"/>
                </a:lnTo>
                <a:lnTo>
                  <a:pt x="333426" y="61891"/>
                </a:lnTo>
                <a:lnTo>
                  <a:pt x="337935" y="69717"/>
                </a:lnTo>
                <a:lnTo>
                  <a:pt x="341181" y="77728"/>
                </a:lnTo>
                <a:lnTo>
                  <a:pt x="343138" y="858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81_U"/>
          <cdr:cNvSpPr/>
        </cdr:nvSpPr>
        <cdr:spPr>
          <a:xfrm xmlns:a="http://schemas.openxmlformats.org/drawingml/2006/main">
            <a:off x="5333556" y="4045839"/>
            <a:ext cx="420830" cy="149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0830" h="149825">
                <a:moveTo>
                  <a:pt x="420829" y="74912"/>
                </a:moveTo>
                <a:lnTo>
                  <a:pt x="420829" y="74912"/>
                </a:lnTo>
                <a:lnTo>
                  <a:pt x="420028" y="81441"/>
                </a:lnTo>
                <a:lnTo>
                  <a:pt x="417632" y="87920"/>
                </a:lnTo>
                <a:lnTo>
                  <a:pt x="413659" y="94301"/>
                </a:lnTo>
                <a:lnTo>
                  <a:pt x="408139" y="100533"/>
                </a:lnTo>
                <a:lnTo>
                  <a:pt x="401115" y="106571"/>
                </a:lnTo>
                <a:lnTo>
                  <a:pt x="392639" y="112368"/>
                </a:lnTo>
                <a:lnTo>
                  <a:pt x="382776" y="117880"/>
                </a:lnTo>
                <a:lnTo>
                  <a:pt x="371601" y="123065"/>
                </a:lnTo>
                <a:lnTo>
                  <a:pt x="359200" y="127883"/>
                </a:lnTo>
                <a:lnTo>
                  <a:pt x="345666" y="132298"/>
                </a:lnTo>
                <a:lnTo>
                  <a:pt x="331103" y="136276"/>
                </a:lnTo>
                <a:lnTo>
                  <a:pt x="315622" y="139788"/>
                </a:lnTo>
                <a:lnTo>
                  <a:pt x="299339" y="142805"/>
                </a:lnTo>
                <a:lnTo>
                  <a:pt x="282380" y="145306"/>
                </a:lnTo>
                <a:lnTo>
                  <a:pt x="264874" y="147271"/>
                </a:lnTo>
                <a:lnTo>
                  <a:pt x="246953" y="148686"/>
                </a:lnTo>
                <a:lnTo>
                  <a:pt x="228753" y="149539"/>
                </a:lnTo>
                <a:lnTo>
                  <a:pt x="210415" y="149824"/>
                </a:lnTo>
                <a:lnTo>
                  <a:pt x="192076" y="149539"/>
                </a:lnTo>
                <a:lnTo>
                  <a:pt x="173876" y="148686"/>
                </a:lnTo>
                <a:lnTo>
                  <a:pt x="155955" y="147271"/>
                </a:lnTo>
                <a:lnTo>
                  <a:pt x="138448" y="145306"/>
                </a:lnTo>
                <a:lnTo>
                  <a:pt x="121489" y="142805"/>
                </a:lnTo>
                <a:lnTo>
                  <a:pt x="105207" y="139788"/>
                </a:lnTo>
                <a:lnTo>
                  <a:pt x="89726" y="136276"/>
                </a:lnTo>
                <a:lnTo>
                  <a:pt x="75163" y="132298"/>
                </a:lnTo>
                <a:lnTo>
                  <a:pt x="61629" y="127883"/>
                </a:lnTo>
                <a:lnTo>
                  <a:pt x="49227" y="123065"/>
                </a:lnTo>
                <a:lnTo>
                  <a:pt x="38053" y="117880"/>
                </a:lnTo>
                <a:lnTo>
                  <a:pt x="28190" y="112368"/>
                </a:lnTo>
                <a:lnTo>
                  <a:pt x="19714" y="106571"/>
                </a:lnTo>
                <a:lnTo>
                  <a:pt x="12690" y="100533"/>
                </a:lnTo>
                <a:lnTo>
                  <a:pt x="7170" y="94301"/>
                </a:lnTo>
                <a:lnTo>
                  <a:pt x="3197" y="87920"/>
                </a:lnTo>
                <a:lnTo>
                  <a:pt x="801" y="81441"/>
                </a:lnTo>
                <a:lnTo>
                  <a:pt x="0" y="74912"/>
                </a:lnTo>
                <a:lnTo>
                  <a:pt x="801" y="68383"/>
                </a:lnTo>
                <a:lnTo>
                  <a:pt x="3197" y="61904"/>
                </a:lnTo>
                <a:lnTo>
                  <a:pt x="7170" y="55523"/>
                </a:lnTo>
                <a:lnTo>
                  <a:pt x="12690" y="49291"/>
                </a:lnTo>
                <a:lnTo>
                  <a:pt x="19714" y="43253"/>
                </a:lnTo>
                <a:lnTo>
                  <a:pt x="28190" y="37456"/>
                </a:lnTo>
                <a:lnTo>
                  <a:pt x="38053" y="31945"/>
                </a:lnTo>
                <a:lnTo>
                  <a:pt x="49227" y="26760"/>
                </a:lnTo>
                <a:lnTo>
                  <a:pt x="61629" y="21942"/>
                </a:lnTo>
                <a:lnTo>
                  <a:pt x="75163" y="17527"/>
                </a:lnTo>
                <a:lnTo>
                  <a:pt x="89726" y="13548"/>
                </a:lnTo>
                <a:lnTo>
                  <a:pt x="105207" y="10037"/>
                </a:lnTo>
                <a:lnTo>
                  <a:pt x="121489" y="7019"/>
                </a:lnTo>
                <a:lnTo>
                  <a:pt x="138448" y="4518"/>
                </a:lnTo>
                <a:lnTo>
                  <a:pt x="155955" y="2553"/>
                </a:lnTo>
                <a:lnTo>
                  <a:pt x="173876" y="1138"/>
                </a:lnTo>
                <a:lnTo>
                  <a:pt x="192076" y="285"/>
                </a:lnTo>
                <a:lnTo>
                  <a:pt x="210415" y="0"/>
                </a:lnTo>
                <a:lnTo>
                  <a:pt x="228753" y="285"/>
                </a:lnTo>
                <a:lnTo>
                  <a:pt x="246953" y="1138"/>
                </a:lnTo>
                <a:lnTo>
                  <a:pt x="264874" y="2553"/>
                </a:lnTo>
                <a:lnTo>
                  <a:pt x="282380" y="4518"/>
                </a:lnTo>
                <a:lnTo>
                  <a:pt x="299339" y="7019"/>
                </a:lnTo>
                <a:lnTo>
                  <a:pt x="315622" y="10037"/>
                </a:lnTo>
                <a:lnTo>
                  <a:pt x="331103" y="13548"/>
                </a:lnTo>
                <a:lnTo>
                  <a:pt x="345666" y="17527"/>
                </a:lnTo>
                <a:lnTo>
                  <a:pt x="359200" y="21941"/>
                </a:lnTo>
                <a:lnTo>
                  <a:pt x="371601" y="26760"/>
                </a:lnTo>
                <a:lnTo>
                  <a:pt x="382776" y="31945"/>
                </a:lnTo>
                <a:lnTo>
                  <a:pt x="392639" y="37456"/>
                </a:lnTo>
                <a:lnTo>
                  <a:pt x="401115" y="43253"/>
                </a:lnTo>
                <a:lnTo>
                  <a:pt x="408139" y="49291"/>
                </a:lnTo>
                <a:lnTo>
                  <a:pt x="413659" y="55523"/>
                </a:lnTo>
                <a:lnTo>
                  <a:pt x="417632" y="61904"/>
                </a:lnTo>
                <a:lnTo>
                  <a:pt x="420028" y="683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383_U"/>
          <cdr:cNvSpPr/>
        </cdr:nvSpPr>
        <cdr:spPr>
          <a:xfrm xmlns:a="http://schemas.openxmlformats.org/drawingml/2006/main">
            <a:off x="5366228" y="4036939"/>
            <a:ext cx="389255" cy="1609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255" h="160940">
                <a:moveTo>
                  <a:pt x="389254" y="80470"/>
                </a:moveTo>
                <a:lnTo>
                  <a:pt x="389254" y="80470"/>
                </a:lnTo>
                <a:lnTo>
                  <a:pt x="388513" y="87483"/>
                </a:lnTo>
                <a:lnTo>
                  <a:pt x="386297" y="94443"/>
                </a:lnTo>
                <a:lnTo>
                  <a:pt x="382622" y="101297"/>
                </a:lnTo>
                <a:lnTo>
                  <a:pt x="377516" y="107992"/>
                </a:lnTo>
                <a:lnTo>
                  <a:pt x="371019" y="114477"/>
                </a:lnTo>
                <a:lnTo>
                  <a:pt x="363179" y="120704"/>
                </a:lnTo>
                <a:lnTo>
                  <a:pt x="354056" y="126625"/>
                </a:lnTo>
                <a:lnTo>
                  <a:pt x="343720" y="132194"/>
                </a:lnTo>
                <a:lnTo>
                  <a:pt x="332249" y="137370"/>
                </a:lnTo>
                <a:lnTo>
                  <a:pt x="319731" y="142113"/>
                </a:lnTo>
                <a:lnTo>
                  <a:pt x="306261" y="146386"/>
                </a:lnTo>
                <a:lnTo>
                  <a:pt x="291941" y="150158"/>
                </a:lnTo>
                <a:lnTo>
                  <a:pt x="276880" y="153399"/>
                </a:lnTo>
                <a:lnTo>
                  <a:pt x="261194" y="156086"/>
                </a:lnTo>
                <a:lnTo>
                  <a:pt x="245000" y="158197"/>
                </a:lnTo>
                <a:lnTo>
                  <a:pt x="228424" y="159716"/>
                </a:lnTo>
                <a:lnTo>
                  <a:pt x="211590" y="160633"/>
                </a:lnTo>
                <a:lnTo>
                  <a:pt x="194627" y="160939"/>
                </a:lnTo>
                <a:lnTo>
                  <a:pt x="177664" y="160633"/>
                </a:lnTo>
                <a:lnTo>
                  <a:pt x="160830" y="159716"/>
                </a:lnTo>
                <a:lnTo>
                  <a:pt x="144254" y="158197"/>
                </a:lnTo>
                <a:lnTo>
                  <a:pt x="128061" y="156086"/>
                </a:lnTo>
                <a:lnTo>
                  <a:pt x="112374" y="153399"/>
                </a:lnTo>
                <a:lnTo>
                  <a:pt x="97314" y="150158"/>
                </a:lnTo>
                <a:lnTo>
                  <a:pt x="82994" y="146386"/>
                </a:lnTo>
                <a:lnTo>
                  <a:pt x="69524" y="142113"/>
                </a:lnTo>
                <a:lnTo>
                  <a:pt x="57005" y="137370"/>
                </a:lnTo>
                <a:lnTo>
                  <a:pt x="45534" y="132194"/>
                </a:lnTo>
                <a:lnTo>
                  <a:pt x="35198" y="126625"/>
                </a:lnTo>
                <a:lnTo>
                  <a:pt x="26075" y="120704"/>
                </a:lnTo>
                <a:lnTo>
                  <a:pt x="18235" y="114477"/>
                </a:lnTo>
                <a:lnTo>
                  <a:pt x="11738" y="107992"/>
                </a:lnTo>
                <a:lnTo>
                  <a:pt x="6632" y="101297"/>
                </a:lnTo>
                <a:lnTo>
                  <a:pt x="2957" y="94443"/>
                </a:lnTo>
                <a:lnTo>
                  <a:pt x="741" y="87483"/>
                </a:lnTo>
                <a:lnTo>
                  <a:pt x="0" y="80470"/>
                </a:lnTo>
                <a:lnTo>
                  <a:pt x="741" y="73456"/>
                </a:lnTo>
                <a:lnTo>
                  <a:pt x="2957" y="66496"/>
                </a:lnTo>
                <a:lnTo>
                  <a:pt x="6632" y="59643"/>
                </a:lnTo>
                <a:lnTo>
                  <a:pt x="11738" y="52947"/>
                </a:lnTo>
                <a:lnTo>
                  <a:pt x="18235" y="46462"/>
                </a:lnTo>
                <a:lnTo>
                  <a:pt x="26075" y="40235"/>
                </a:lnTo>
                <a:lnTo>
                  <a:pt x="35198" y="34314"/>
                </a:lnTo>
                <a:lnTo>
                  <a:pt x="45534" y="28745"/>
                </a:lnTo>
                <a:lnTo>
                  <a:pt x="57005" y="23569"/>
                </a:lnTo>
                <a:lnTo>
                  <a:pt x="69524" y="18827"/>
                </a:lnTo>
                <a:lnTo>
                  <a:pt x="82994" y="14553"/>
                </a:lnTo>
                <a:lnTo>
                  <a:pt x="97314" y="10781"/>
                </a:lnTo>
                <a:lnTo>
                  <a:pt x="112374" y="7540"/>
                </a:lnTo>
                <a:lnTo>
                  <a:pt x="128061" y="4853"/>
                </a:lnTo>
                <a:lnTo>
                  <a:pt x="144254" y="2742"/>
                </a:lnTo>
                <a:lnTo>
                  <a:pt x="160830" y="1223"/>
                </a:lnTo>
                <a:lnTo>
                  <a:pt x="177664" y="306"/>
                </a:lnTo>
                <a:lnTo>
                  <a:pt x="194627" y="0"/>
                </a:lnTo>
                <a:lnTo>
                  <a:pt x="211590" y="306"/>
                </a:lnTo>
                <a:lnTo>
                  <a:pt x="228424" y="1223"/>
                </a:lnTo>
                <a:lnTo>
                  <a:pt x="245000" y="2742"/>
                </a:lnTo>
                <a:lnTo>
                  <a:pt x="261194" y="4853"/>
                </a:lnTo>
                <a:lnTo>
                  <a:pt x="276880" y="7540"/>
                </a:lnTo>
                <a:lnTo>
                  <a:pt x="291941" y="10781"/>
                </a:lnTo>
                <a:lnTo>
                  <a:pt x="306261" y="14553"/>
                </a:lnTo>
                <a:lnTo>
                  <a:pt x="319731" y="18827"/>
                </a:lnTo>
                <a:lnTo>
                  <a:pt x="332249" y="23569"/>
                </a:lnTo>
                <a:lnTo>
                  <a:pt x="343720" y="28745"/>
                </a:lnTo>
                <a:lnTo>
                  <a:pt x="354056" y="34314"/>
                </a:lnTo>
                <a:lnTo>
                  <a:pt x="363179" y="40235"/>
                </a:lnTo>
                <a:lnTo>
                  <a:pt x="371019" y="46462"/>
                </a:lnTo>
                <a:lnTo>
                  <a:pt x="377516" y="52947"/>
                </a:lnTo>
                <a:lnTo>
                  <a:pt x="382622" y="59643"/>
                </a:lnTo>
                <a:lnTo>
                  <a:pt x="386297" y="66496"/>
                </a:lnTo>
                <a:lnTo>
                  <a:pt x="388513" y="734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428_U"/>
          <cdr:cNvSpPr/>
        </cdr:nvSpPr>
        <cdr:spPr>
          <a:xfrm xmlns:a="http://schemas.openxmlformats.org/drawingml/2006/main">
            <a:off x="6799920" y="4614756"/>
            <a:ext cx="470653" cy="1288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0653" h="128875">
                <a:moveTo>
                  <a:pt x="470652" y="64437"/>
                </a:moveTo>
                <a:lnTo>
                  <a:pt x="470652" y="64437"/>
                </a:lnTo>
                <a:lnTo>
                  <a:pt x="469756" y="70053"/>
                </a:lnTo>
                <a:lnTo>
                  <a:pt x="467077" y="75626"/>
                </a:lnTo>
                <a:lnTo>
                  <a:pt x="462634" y="81114"/>
                </a:lnTo>
                <a:lnTo>
                  <a:pt x="456460" y="86476"/>
                </a:lnTo>
                <a:lnTo>
                  <a:pt x="448604" y="91669"/>
                </a:lnTo>
                <a:lnTo>
                  <a:pt x="439124" y="96655"/>
                </a:lnTo>
                <a:lnTo>
                  <a:pt x="428094" y="101396"/>
                </a:lnTo>
                <a:lnTo>
                  <a:pt x="415596" y="105856"/>
                </a:lnTo>
                <a:lnTo>
                  <a:pt x="401726" y="110001"/>
                </a:lnTo>
                <a:lnTo>
                  <a:pt x="386591" y="113798"/>
                </a:lnTo>
                <a:lnTo>
                  <a:pt x="370304" y="117220"/>
                </a:lnTo>
                <a:lnTo>
                  <a:pt x="352989" y="120241"/>
                </a:lnTo>
                <a:lnTo>
                  <a:pt x="334779" y="122837"/>
                </a:lnTo>
                <a:lnTo>
                  <a:pt x="315812" y="124988"/>
                </a:lnTo>
                <a:lnTo>
                  <a:pt x="296233" y="126678"/>
                </a:lnTo>
                <a:lnTo>
                  <a:pt x="276190" y="127895"/>
                </a:lnTo>
                <a:lnTo>
                  <a:pt x="255836" y="128629"/>
                </a:lnTo>
                <a:lnTo>
                  <a:pt x="235326" y="128874"/>
                </a:lnTo>
                <a:lnTo>
                  <a:pt x="214816" y="128629"/>
                </a:lnTo>
                <a:lnTo>
                  <a:pt x="194462" y="127895"/>
                </a:lnTo>
                <a:lnTo>
                  <a:pt x="174419" y="126678"/>
                </a:lnTo>
                <a:lnTo>
                  <a:pt x="154840" y="124988"/>
                </a:lnTo>
                <a:lnTo>
                  <a:pt x="135873" y="122837"/>
                </a:lnTo>
                <a:lnTo>
                  <a:pt x="117663" y="120241"/>
                </a:lnTo>
                <a:lnTo>
                  <a:pt x="100349" y="117220"/>
                </a:lnTo>
                <a:lnTo>
                  <a:pt x="84061" y="113798"/>
                </a:lnTo>
                <a:lnTo>
                  <a:pt x="68925" y="110001"/>
                </a:lnTo>
                <a:lnTo>
                  <a:pt x="55055" y="105856"/>
                </a:lnTo>
                <a:lnTo>
                  <a:pt x="42558" y="101396"/>
                </a:lnTo>
                <a:lnTo>
                  <a:pt x="31527" y="96655"/>
                </a:lnTo>
                <a:lnTo>
                  <a:pt x="22048" y="91669"/>
                </a:lnTo>
                <a:lnTo>
                  <a:pt x="14192" y="86476"/>
                </a:lnTo>
                <a:lnTo>
                  <a:pt x="8019" y="81114"/>
                </a:lnTo>
                <a:lnTo>
                  <a:pt x="3575" y="75626"/>
                </a:lnTo>
                <a:lnTo>
                  <a:pt x="895" y="70053"/>
                </a:lnTo>
                <a:lnTo>
                  <a:pt x="0" y="64437"/>
                </a:lnTo>
                <a:lnTo>
                  <a:pt x="895" y="58821"/>
                </a:lnTo>
                <a:lnTo>
                  <a:pt x="3575" y="53247"/>
                </a:lnTo>
                <a:lnTo>
                  <a:pt x="8019" y="47759"/>
                </a:lnTo>
                <a:lnTo>
                  <a:pt x="14192" y="42398"/>
                </a:lnTo>
                <a:lnTo>
                  <a:pt x="22048" y="37205"/>
                </a:lnTo>
                <a:lnTo>
                  <a:pt x="31527" y="32218"/>
                </a:lnTo>
                <a:lnTo>
                  <a:pt x="42558" y="27477"/>
                </a:lnTo>
                <a:lnTo>
                  <a:pt x="55055" y="23018"/>
                </a:lnTo>
                <a:lnTo>
                  <a:pt x="68925" y="18873"/>
                </a:lnTo>
                <a:lnTo>
                  <a:pt x="84061" y="15075"/>
                </a:lnTo>
                <a:lnTo>
                  <a:pt x="100349" y="11653"/>
                </a:lnTo>
                <a:lnTo>
                  <a:pt x="117663" y="8633"/>
                </a:lnTo>
                <a:lnTo>
                  <a:pt x="135873" y="6037"/>
                </a:lnTo>
                <a:lnTo>
                  <a:pt x="154840" y="3886"/>
                </a:lnTo>
                <a:lnTo>
                  <a:pt x="174419" y="2196"/>
                </a:lnTo>
                <a:lnTo>
                  <a:pt x="194462" y="979"/>
                </a:lnTo>
                <a:lnTo>
                  <a:pt x="214816" y="245"/>
                </a:lnTo>
                <a:lnTo>
                  <a:pt x="235326" y="0"/>
                </a:lnTo>
                <a:lnTo>
                  <a:pt x="255836" y="245"/>
                </a:lnTo>
                <a:lnTo>
                  <a:pt x="276190" y="979"/>
                </a:lnTo>
                <a:lnTo>
                  <a:pt x="296233" y="2196"/>
                </a:lnTo>
                <a:lnTo>
                  <a:pt x="315812" y="3886"/>
                </a:lnTo>
                <a:lnTo>
                  <a:pt x="334779" y="6037"/>
                </a:lnTo>
                <a:lnTo>
                  <a:pt x="352989" y="8633"/>
                </a:lnTo>
                <a:lnTo>
                  <a:pt x="370304" y="11653"/>
                </a:lnTo>
                <a:lnTo>
                  <a:pt x="386591" y="15075"/>
                </a:lnTo>
                <a:lnTo>
                  <a:pt x="401726" y="18873"/>
                </a:lnTo>
                <a:lnTo>
                  <a:pt x="415596" y="23018"/>
                </a:lnTo>
                <a:lnTo>
                  <a:pt x="428094" y="27477"/>
                </a:lnTo>
                <a:lnTo>
                  <a:pt x="439124" y="32218"/>
                </a:lnTo>
                <a:lnTo>
                  <a:pt x="448604" y="37205"/>
                </a:lnTo>
                <a:lnTo>
                  <a:pt x="456460" y="42398"/>
                </a:lnTo>
                <a:lnTo>
                  <a:pt x="462634" y="47759"/>
                </a:lnTo>
                <a:lnTo>
                  <a:pt x="467077" y="53247"/>
                </a:lnTo>
                <a:lnTo>
                  <a:pt x="469756" y="588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396_U"/>
          <cdr:cNvSpPr/>
        </cdr:nvSpPr>
        <cdr:spPr>
          <a:xfrm xmlns:a="http://schemas.openxmlformats.org/drawingml/2006/main">
            <a:off x="5720853" y="4414992"/>
            <a:ext cx="513302" cy="115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3302" h="115081">
                <a:moveTo>
                  <a:pt x="513301" y="57540"/>
                </a:moveTo>
                <a:lnTo>
                  <a:pt x="513301" y="57540"/>
                </a:lnTo>
                <a:lnTo>
                  <a:pt x="512325" y="62555"/>
                </a:lnTo>
                <a:lnTo>
                  <a:pt x="509402" y="67532"/>
                </a:lnTo>
                <a:lnTo>
                  <a:pt x="504556" y="72433"/>
                </a:lnTo>
                <a:lnTo>
                  <a:pt x="497823" y="77220"/>
                </a:lnTo>
                <a:lnTo>
                  <a:pt x="489255" y="81858"/>
                </a:lnTo>
                <a:lnTo>
                  <a:pt x="478917" y="86310"/>
                </a:lnTo>
                <a:lnTo>
                  <a:pt x="466886" y="90543"/>
                </a:lnTo>
                <a:lnTo>
                  <a:pt x="453257" y="94526"/>
                </a:lnTo>
                <a:lnTo>
                  <a:pt x="438130" y="98227"/>
                </a:lnTo>
                <a:lnTo>
                  <a:pt x="421622" y="101618"/>
                </a:lnTo>
                <a:lnTo>
                  <a:pt x="403859" y="104674"/>
                </a:lnTo>
                <a:lnTo>
                  <a:pt x="384976" y="107371"/>
                </a:lnTo>
                <a:lnTo>
                  <a:pt x="365116" y="109689"/>
                </a:lnTo>
                <a:lnTo>
                  <a:pt x="344430" y="111610"/>
                </a:lnTo>
                <a:lnTo>
                  <a:pt x="323077" y="113120"/>
                </a:lnTo>
                <a:lnTo>
                  <a:pt x="301217" y="114206"/>
                </a:lnTo>
                <a:lnTo>
                  <a:pt x="279019" y="114861"/>
                </a:lnTo>
                <a:lnTo>
                  <a:pt x="256651" y="115080"/>
                </a:lnTo>
                <a:lnTo>
                  <a:pt x="234282" y="114861"/>
                </a:lnTo>
                <a:lnTo>
                  <a:pt x="212084" y="114206"/>
                </a:lnTo>
                <a:lnTo>
                  <a:pt x="190225" y="113120"/>
                </a:lnTo>
                <a:lnTo>
                  <a:pt x="168871" y="111610"/>
                </a:lnTo>
                <a:lnTo>
                  <a:pt x="148185" y="109689"/>
                </a:lnTo>
                <a:lnTo>
                  <a:pt x="128325" y="107371"/>
                </a:lnTo>
                <a:lnTo>
                  <a:pt x="109442" y="104674"/>
                </a:lnTo>
                <a:lnTo>
                  <a:pt x="91679" y="101618"/>
                </a:lnTo>
                <a:lnTo>
                  <a:pt x="75171" y="98227"/>
                </a:lnTo>
                <a:lnTo>
                  <a:pt x="60045" y="94526"/>
                </a:lnTo>
                <a:lnTo>
                  <a:pt x="46415" y="90543"/>
                </a:lnTo>
                <a:lnTo>
                  <a:pt x="34384" y="86310"/>
                </a:lnTo>
                <a:lnTo>
                  <a:pt x="24046" y="81858"/>
                </a:lnTo>
                <a:lnTo>
                  <a:pt x="15478" y="77220"/>
                </a:lnTo>
                <a:lnTo>
                  <a:pt x="8745" y="72433"/>
                </a:lnTo>
                <a:lnTo>
                  <a:pt x="3899" y="67532"/>
                </a:lnTo>
                <a:lnTo>
                  <a:pt x="976" y="62555"/>
                </a:lnTo>
                <a:lnTo>
                  <a:pt x="0" y="57540"/>
                </a:lnTo>
                <a:lnTo>
                  <a:pt x="976" y="52525"/>
                </a:lnTo>
                <a:lnTo>
                  <a:pt x="3899" y="47548"/>
                </a:lnTo>
                <a:lnTo>
                  <a:pt x="8745" y="42648"/>
                </a:lnTo>
                <a:lnTo>
                  <a:pt x="15478" y="37860"/>
                </a:lnTo>
                <a:lnTo>
                  <a:pt x="24046" y="33223"/>
                </a:lnTo>
                <a:lnTo>
                  <a:pt x="34384" y="28770"/>
                </a:lnTo>
                <a:lnTo>
                  <a:pt x="46415" y="24536"/>
                </a:lnTo>
                <a:lnTo>
                  <a:pt x="60045" y="20554"/>
                </a:lnTo>
                <a:lnTo>
                  <a:pt x="75171" y="16853"/>
                </a:lnTo>
                <a:lnTo>
                  <a:pt x="91679" y="13462"/>
                </a:lnTo>
                <a:lnTo>
                  <a:pt x="109442" y="10406"/>
                </a:lnTo>
                <a:lnTo>
                  <a:pt x="128325" y="7709"/>
                </a:lnTo>
                <a:lnTo>
                  <a:pt x="148185" y="5391"/>
                </a:lnTo>
                <a:lnTo>
                  <a:pt x="168871" y="3470"/>
                </a:lnTo>
                <a:lnTo>
                  <a:pt x="190225" y="1960"/>
                </a:lnTo>
                <a:lnTo>
                  <a:pt x="212084" y="874"/>
                </a:lnTo>
                <a:lnTo>
                  <a:pt x="234282" y="219"/>
                </a:lnTo>
                <a:lnTo>
                  <a:pt x="256651" y="0"/>
                </a:lnTo>
                <a:lnTo>
                  <a:pt x="279019" y="219"/>
                </a:lnTo>
                <a:lnTo>
                  <a:pt x="301217" y="874"/>
                </a:lnTo>
                <a:lnTo>
                  <a:pt x="323077" y="1960"/>
                </a:lnTo>
                <a:lnTo>
                  <a:pt x="344430" y="3470"/>
                </a:lnTo>
                <a:lnTo>
                  <a:pt x="365116" y="5391"/>
                </a:lnTo>
                <a:lnTo>
                  <a:pt x="384976" y="7709"/>
                </a:lnTo>
                <a:lnTo>
                  <a:pt x="403859" y="10406"/>
                </a:lnTo>
                <a:lnTo>
                  <a:pt x="421622" y="13462"/>
                </a:lnTo>
                <a:lnTo>
                  <a:pt x="438130" y="16853"/>
                </a:lnTo>
                <a:lnTo>
                  <a:pt x="453257" y="20554"/>
                </a:lnTo>
                <a:lnTo>
                  <a:pt x="466886" y="24536"/>
                </a:lnTo>
                <a:lnTo>
                  <a:pt x="478917" y="28770"/>
                </a:lnTo>
                <a:lnTo>
                  <a:pt x="489255" y="33223"/>
                </a:lnTo>
                <a:lnTo>
                  <a:pt x="497823" y="37860"/>
                </a:lnTo>
                <a:lnTo>
                  <a:pt x="504556" y="42648"/>
                </a:lnTo>
                <a:lnTo>
                  <a:pt x="509402" y="47548"/>
                </a:lnTo>
                <a:lnTo>
                  <a:pt x="512325" y="525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410_U"/>
          <cdr:cNvSpPr/>
        </cdr:nvSpPr>
        <cdr:spPr>
          <a:xfrm xmlns:a="http://schemas.openxmlformats.org/drawingml/2006/main">
            <a:off x="5900011" y="4488338"/>
            <a:ext cx="393316" cy="1487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3316" h="148792">
                <a:moveTo>
                  <a:pt x="393315" y="74395"/>
                </a:moveTo>
                <a:lnTo>
                  <a:pt x="393315" y="74395"/>
                </a:lnTo>
                <a:lnTo>
                  <a:pt x="392567" y="80879"/>
                </a:lnTo>
                <a:lnTo>
                  <a:pt x="390327" y="87314"/>
                </a:lnTo>
                <a:lnTo>
                  <a:pt x="386614" y="93650"/>
                </a:lnTo>
                <a:lnTo>
                  <a:pt x="381455" y="99840"/>
                </a:lnTo>
                <a:lnTo>
                  <a:pt x="374889" y="105836"/>
                </a:lnTo>
                <a:lnTo>
                  <a:pt x="366968" y="111593"/>
                </a:lnTo>
                <a:lnTo>
                  <a:pt x="357750" y="117067"/>
                </a:lnTo>
                <a:lnTo>
                  <a:pt x="347306" y="122215"/>
                </a:lnTo>
                <a:lnTo>
                  <a:pt x="335715" y="127001"/>
                </a:lnTo>
                <a:lnTo>
                  <a:pt x="323066" y="131385"/>
                </a:lnTo>
                <a:lnTo>
                  <a:pt x="309455" y="135336"/>
                </a:lnTo>
                <a:lnTo>
                  <a:pt x="294986" y="138823"/>
                </a:lnTo>
                <a:lnTo>
                  <a:pt x="279768" y="141820"/>
                </a:lnTo>
                <a:lnTo>
                  <a:pt x="263918" y="144304"/>
                </a:lnTo>
                <a:lnTo>
                  <a:pt x="247556" y="146255"/>
                </a:lnTo>
                <a:lnTo>
                  <a:pt x="230807" y="147660"/>
                </a:lnTo>
                <a:lnTo>
                  <a:pt x="213797" y="148508"/>
                </a:lnTo>
                <a:lnTo>
                  <a:pt x="196657" y="148791"/>
                </a:lnTo>
                <a:lnTo>
                  <a:pt x="179518" y="148508"/>
                </a:lnTo>
                <a:lnTo>
                  <a:pt x="162508" y="147660"/>
                </a:lnTo>
                <a:lnTo>
                  <a:pt x="145759" y="146255"/>
                </a:lnTo>
                <a:lnTo>
                  <a:pt x="129397" y="144304"/>
                </a:lnTo>
                <a:lnTo>
                  <a:pt x="113546" y="141820"/>
                </a:lnTo>
                <a:lnTo>
                  <a:pt x="98329" y="138823"/>
                </a:lnTo>
                <a:lnTo>
                  <a:pt x="83859" y="135336"/>
                </a:lnTo>
                <a:lnTo>
                  <a:pt x="70248" y="131385"/>
                </a:lnTo>
                <a:lnTo>
                  <a:pt x="57599" y="127001"/>
                </a:lnTo>
                <a:lnTo>
                  <a:pt x="46009" y="122215"/>
                </a:lnTo>
                <a:lnTo>
                  <a:pt x="35565" y="117067"/>
                </a:lnTo>
                <a:lnTo>
                  <a:pt x="26347" y="111593"/>
                </a:lnTo>
                <a:lnTo>
                  <a:pt x="18425" y="105836"/>
                </a:lnTo>
                <a:lnTo>
                  <a:pt x="11860" y="99840"/>
                </a:lnTo>
                <a:lnTo>
                  <a:pt x="6701" y="93650"/>
                </a:lnTo>
                <a:lnTo>
                  <a:pt x="2988" y="87314"/>
                </a:lnTo>
                <a:lnTo>
                  <a:pt x="748" y="80879"/>
                </a:lnTo>
                <a:lnTo>
                  <a:pt x="0" y="74395"/>
                </a:lnTo>
                <a:lnTo>
                  <a:pt x="748" y="67911"/>
                </a:lnTo>
                <a:lnTo>
                  <a:pt x="2988" y="61477"/>
                </a:lnTo>
                <a:lnTo>
                  <a:pt x="6701" y="55140"/>
                </a:lnTo>
                <a:lnTo>
                  <a:pt x="11860" y="48950"/>
                </a:lnTo>
                <a:lnTo>
                  <a:pt x="18425" y="42954"/>
                </a:lnTo>
                <a:lnTo>
                  <a:pt x="26347" y="37197"/>
                </a:lnTo>
                <a:lnTo>
                  <a:pt x="35565" y="31724"/>
                </a:lnTo>
                <a:lnTo>
                  <a:pt x="46009" y="26575"/>
                </a:lnTo>
                <a:lnTo>
                  <a:pt x="57599" y="21789"/>
                </a:lnTo>
                <a:lnTo>
                  <a:pt x="70248" y="17405"/>
                </a:lnTo>
                <a:lnTo>
                  <a:pt x="83859" y="13454"/>
                </a:lnTo>
                <a:lnTo>
                  <a:pt x="98329" y="9967"/>
                </a:lnTo>
                <a:lnTo>
                  <a:pt x="113546" y="6970"/>
                </a:lnTo>
                <a:lnTo>
                  <a:pt x="129397" y="4486"/>
                </a:lnTo>
                <a:lnTo>
                  <a:pt x="145759" y="2535"/>
                </a:lnTo>
                <a:lnTo>
                  <a:pt x="162508" y="1130"/>
                </a:lnTo>
                <a:lnTo>
                  <a:pt x="179518" y="283"/>
                </a:lnTo>
                <a:lnTo>
                  <a:pt x="196657" y="0"/>
                </a:lnTo>
                <a:lnTo>
                  <a:pt x="213797" y="283"/>
                </a:lnTo>
                <a:lnTo>
                  <a:pt x="230807" y="1130"/>
                </a:lnTo>
                <a:lnTo>
                  <a:pt x="247556" y="2535"/>
                </a:lnTo>
                <a:lnTo>
                  <a:pt x="263918" y="4486"/>
                </a:lnTo>
                <a:lnTo>
                  <a:pt x="279768" y="6970"/>
                </a:lnTo>
                <a:lnTo>
                  <a:pt x="294986" y="9967"/>
                </a:lnTo>
                <a:lnTo>
                  <a:pt x="309455" y="13454"/>
                </a:lnTo>
                <a:lnTo>
                  <a:pt x="323066" y="17405"/>
                </a:lnTo>
                <a:lnTo>
                  <a:pt x="335715" y="21789"/>
                </a:lnTo>
                <a:lnTo>
                  <a:pt x="347306" y="26575"/>
                </a:lnTo>
                <a:lnTo>
                  <a:pt x="357750" y="31724"/>
                </a:lnTo>
                <a:lnTo>
                  <a:pt x="366968" y="37197"/>
                </a:lnTo>
                <a:lnTo>
                  <a:pt x="374889" y="42954"/>
                </a:lnTo>
                <a:lnTo>
                  <a:pt x="381455" y="48950"/>
                </a:lnTo>
                <a:lnTo>
                  <a:pt x="386614" y="55140"/>
                </a:lnTo>
                <a:lnTo>
                  <a:pt x="390327" y="61477"/>
                </a:lnTo>
                <a:lnTo>
                  <a:pt x="392567" y="679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3" name="129_U"/>
          <cdr:cNvSpPr/>
        </cdr:nvSpPr>
        <cdr:spPr>
          <a:xfrm xmlns:a="http://schemas.openxmlformats.org/drawingml/2006/main">
            <a:off x="5247630" y="3981188"/>
            <a:ext cx="366129" cy="157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6129" h="157010">
                <a:moveTo>
                  <a:pt x="366128" y="78505"/>
                </a:moveTo>
                <a:lnTo>
                  <a:pt x="366128" y="78505"/>
                </a:lnTo>
                <a:lnTo>
                  <a:pt x="365432" y="85347"/>
                </a:lnTo>
                <a:lnTo>
                  <a:pt x="363347" y="92137"/>
                </a:lnTo>
                <a:lnTo>
                  <a:pt x="359891" y="98823"/>
                </a:lnTo>
                <a:lnTo>
                  <a:pt x="355088" y="105355"/>
                </a:lnTo>
                <a:lnTo>
                  <a:pt x="348976" y="111682"/>
                </a:lnTo>
                <a:lnTo>
                  <a:pt x="341602" y="117757"/>
                </a:lnTo>
                <a:lnTo>
                  <a:pt x="333022" y="123533"/>
                </a:lnTo>
                <a:lnTo>
                  <a:pt x="323299" y="128966"/>
                </a:lnTo>
                <a:lnTo>
                  <a:pt x="312510" y="134015"/>
                </a:lnTo>
                <a:lnTo>
                  <a:pt x="300736" y="138642"/>
                </a:lnTo>
                <a:lnTo>
                  <a:pt x="288065" y="142812"/>
                </a:lnTo>
                <a:lnTo>
                  <a:pt x="274596" y="146491"/>
                </a:lnTo>
                <a:lnTo>
                  <a:pt x="260430" y="149654"/>
                </a:lnTo>
                <a:lnTo>
                  <a:pt x="245676" y="152275"/>
                </a:lnTo>
                <a:lnTo>
                  <a:pt x="230445" y="154334"/>
                </a:lnTo>
                <a:lnTo>
                  <a:pt x="214853" y="155816"/>
                </a:lnTo>
                <a:lnTo>
                  <a:pt x="199019" y="156710"/>
                </a:lnTo>
                <a:lnTo>
                  <a:pt x="183064" y="157009"/>
                </a:lnTo>
                <a:lnTo>
                  <a:pt x="167109" y="156710"/>
                </a:lnTo>
                <a:lnTo>
                  <a:pt x="151275" y="155816"/>
                </a:lnTo>
                <a:lnTo>
                  <a:pt x="135684" y="154334"/>
                </a:lnTo>
                <a:lnTo>
                  <a:pt x="120452" y="152275"/>
                </a:lnTo>
                <a:lnTo>
                  <a:pt x="105698" y="149654"/>
                </a:lnTo>
                <a:lnTo>
                  <a:pt x="91532" y="146491"/>
                </a:lnTo>
                <a:lnTo>
                  <a:pt x="78063" y="142812"/>
                </a:lnTo>
                <a:lnTo>
                  <a:pt x="65393" y="138642"/>
                </a:lnTo>
                <a:lnTo>
                  <a:pt x="53618" y="134015"/>
                </a:lnTo>
                <a:lnTo>
                  <a:pt x="42829" y="128966"/>
                </a:lnTo>
                <a:lnTo>
                  <a:pt x="33107" y="123533"/>
                </a:lnTo>
                <a:lnTo>
                  <a:pt x="24526" y="117757"/>
                </a:lnTo>
                <a:lnTo>
                  <a:pt x="17152" y="111682"/>
                </a:lnTo>
                <a:lnTo>
                  <a:pt x="11040" y="105355"/>
                </a:lnTo>
                <a:lnTo>
                  <a:pt x="6238" y="98823"/>
                </a:lnTo>
                <a:lnTo>
                  <a:pt x="2781" y="92137"/>
                </a:lnTo>
                <a:lnTo>
                  <a:pt x="697" y="85347"/>
                </a:lnTo>
                <a:lnTo>
                  <a:pt x="0" y="78505"/>
                </a:lnTo>
                <a:lnTo>
                  <a:pt x="697" y="71663"/>
                </a:lnTo>
                <a:lnTo>
                  <a:pt x="2781" y="64872"/>
                </a:lnTo>
                <a:lnTo>
                  <a:pt x="6238" y="58186"/>
                </a:lnTo>
                <a:lnTo>
                  <a:pt x="11040" y="51655"/>
                </a:lnTo>
                <a:lnTo>
                  <a:pt x="17152" y="45327"/>
                </a:lnTo>
                <a:lnTo>
                  <a:pt x="24526" y="39253"/>
                </a:lnTo>
                <a:lnTo>
                  <a:pt x="33107" y="33476"/>
                </a:lnTo>
                <a:lnTo>
                  <a:pt x="42829" y="28043"/>
                </a:lnTo>
                <a:lnTo>
                  <a:pt x="53618" y="22994"/>
                </a:lnTo>
                <a:lnTo>
                  <a:pt x="65393" y="18367"/>
                </a:lnTo>
                <a:lnTo>
                  <a:pt x="78063" y="14198"/>
                </a:lnTo>
                <a:lnTo>
                  <a:pt x="91532" y="10518"/>
                </a:lnTo>
                <a:lnTo>
                  <a:pt x="105698" y="7355"/>
                </a:lnTo>
                <a:lnTo>
                  <a:pt x="120452" y="4735"/>
                </a:lnTo>
                <a:lnTo>
                  <a:pt x="135684" y="2675"/>
                </a:lnTo>
                <a:lnTo>
                  <a:pt x="151275" y="1193"/>
                </a:lnTo>
                <a:lnTo>
                  <a:pt x="167109" y="299"/>
                </a:lnTo>
                <a:lnTo>
                  <a:pt x="183064" y="0"/>
                </a:lnTo>
                <a:lnTo>
                  <a:pt x="199019" y="299"/>
                </a:lnTo>
                <a:lnTo>
                  <a:pt x="214853" y="1193"/>
                </a:lnTo>
                <a:lnTo>
                  <a:pt x="230445" y="2675"/>
                </a:lnTo>
                <a:lnTo>
                  <a:pt x="245676" y="4735"/>
                </a:lnTo>
                <a:lnTo>
                  <a:pt x="260430" y="7355"/>
                </a:lnTo>
                <a:lnTo>
                  <a:pt x="274596" y="10518"/>
                </a:lnTo>
                <a:lnTo>
                  <a:pt x="288065" y="14198"/>
                </a:lnTo>
                <a:lnTo>
                  <a:pt x="300736" y="18367"/>
                </a:lnTo>
                <a:lnTo>
                  <a:pt x="312510" y="22994"/>
                </a:lnTo>
                <a:lnTo>
                  <a:pt x="323299" y="28043"/>
                </a:lnTo>
                <a:lnTo>
                  <a:pt x="333022" y="33476"/>
                </a:lnTo>
                <a:lnTo>
                  <a:pt x="341602" y="39252"/>
                </a:lnTo>
                <a:lnTo>
                  <a:pt x="348976" y="45327"/>
                </a:lnTo>
                <a:lnTo>
                  <a:pt x="355088" y="51655"/>
                </a:lnTo>
                <a:lnTo>
                  <a:pt x="359891" y="58186"/>
                </a:lnTo>
                <a:lnTo>
                  <a:pt x="363347" y="64872"/>
                </a:lnTo>
                <a:lnTo>
                  <a:pt x="365432" y="716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2" name="138_U"/>
          <cdr:cNvSpPr/>
        </cdr:nvSpPr>
        <cdr:spPr>
          <a:xfrm xmlns:a="http://schemas.openxmlformats.org/drawingml/2006/main">
            <a:off x="5742085" y="3762633"/>
            <a:ext cx="334613" cy="170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613" h="170274">
                <a:moveTo>
                  <a:pt x="334612" y="85137"/>
                </a:moveTo>
                <a:lnTo>
                  <a:pt x="334612" y="85137"/>
                </a:lnTo>
                <a:lnTo>
                  <a:pt x="333976" y="92557"/>
                </a:lnTo>
                <a:lnTo>
                  <a:pt x="332070" y="99921"/>
                </a:lnTo>
                <a:lnTo>
                  <a:pt x="328911" y="107172"/>
                </a:lnTo>
                <a:lnTo>
                  <a:pt x="324522" y="114255"/>
                </a:lnTo>
                <a:lnTo>
                  <a:pt x="318937" y="121117"/>
                </a:lnTo>
                <a:lnTo>
                  <a:pt x="312197" y="127705"/>
                </a:lnTo>
                <a:lnTo>
                  <a:pt x="304355" y="133969"/>
                </a:lnTo>
                <a:lnTo>
                  <a:pt x="295470" y="139862"/>
                </a:lnTo>
                <a:lnTo>
                  <a:pt x="285609" y="145337"/>
                </a:lnTo>
                <a:lnTo>
                  <a:pt x="274848" y="150355"/>
                </a:lnTo>
                <a:lnTo>
                  <a:pt x="263269" y="154877"/>
                </a:lnTo>
                <a:lnTo>
                  <a:pt x="250959" y="158868"/>
                </a:lnTo>
                <a:lnTo>
                  <a:pt x="238013" y="162297"/>
                </a:lnTo>
                <a:lnTo>
                  <a:pt x="224528" y="165139"/>
                </a:lnTo>
                <a:lnTo>
                  <a:pt x="210608" y="167372"/>
                </a:lnTo>
                <a:lnTo>
                  <a:pt x="196358" y="168980"/>
                </a:lnTo>
                <a:lnTo>
                  <a:pt x="181888" y="169949"/>
                </a:lnTo>
                <a:lnTo>
                  <a:pt x="167306" y="170273"/>
                </a:lnTo>
                <a:lnTo>
                  <a:pt x="152724" y="169949"/>
                </a:lnTo>
                <a:lnTo>
                  <a:pt x="138254" y="168980"/>
                </a:lnTo>
                <a:lnTo>
                  <a:pt x="124004" y="167372"/>
                </a:lnTo>
                <a:lnTo>
                  <a:pt x="110084" y="165139"/>
                </a:lnTo>
                <a:lnTo>
                  <a:pt x="96599" y="162297"/>
                </a:lnTo>
                <a:lnTo>
                  <a:pt x="83653" y="158868"/>
                </a:lnTo>
                <a:lnTo>
                  <a:pt x="71343" y="154877"/>
                </a:lnTo>
                <a:lnTo>
                  <a:pt x="59764" y="150355"/>
                </a:lnTo>
                <a:lnTo>
                  <a:pt x="49003" y="145337"/>
                </a:lnTo>
                <a:lnTo>
                  <a:pt x="39142" y="139862"/>
                </a:lnTo>
                <a:lnTo>
                  <a:pt x="30257" y="133969"/>
                </a:lnTo>
                <a:lnTo>
                  <a:pt x="22415" y="127705"/>
                </a:lnTo>
                <a:lnTo>
                  <a:pt x="15675" y="121117"/>
                </a:lnTo>
                <a:lnTo>
                  <a:pt x="10090" y="114255"/>
                </a:lnTo>
                <a:lnTo>
                  <a:pt x="5701" y="107172"/>
                </a:lnTo>
                <a:lnTo>
                  <a:pt x="2542" y="99921"/>
                </a:lnTo>
                <a:lnTo>
                  <a:pt x="637" y="92557"/>
                </a:lnTo>
                <a:lnTo>
                  <a:pt x="0" y="85137"/>
                </a:lnTo>
                <a:lnTo>
                  <a:pt x="637" y="77717"/>
                </a:lnTo>
                <a:lnTo>
                  <a:pt x="2542" y="70353"/>
                </a:lnTo>
                <a:lnTo>
                  <a:pt x="5701" y="63102"/>
                </a:lnTo>
                <a:lnTo>
                  <a:pt x="10090" y="56018"/>
                </a:lnTo>
                <a:lnTo>
                  <a:pt x="15675" y="49156"/>
                </a:lnTo>
                <a:lnTo>
                  <a:pt x="22415" y="42568"/>
                </a:lnTo>
                <a:lnTo>
                  <a:pt x="30257" y="36304"/>
                </a:lnTo>
                <a:lnTo>
                  <a:pt x="39142" y="30412"/>
                </a:lnTo>
                <a:lnTo>
                  <a:pt x="49003" y="24936"/>
                </a:lnTo>
                <a:lnTo>
                  <a:pt x="59764" y="19918"/>
                </a:lnTo>
                <a:lnTo>
                  <a:pt x="71343" y="15397"/>
                </a:lnTo>
                <a:lnTo>
                  <a:pt x="83653" y="11406"/>
                </a:lnTo>
                <a:lnTo>
                  <a:pt x="96599" y="7976"/>
                </a:lnTo>
                <a:lnTo>
                  <a:pt x="110084" y="5134"/>
                </a:lnTo>
                <a:lnTo>
                  <a:pt x="124004" y="2901"/>
                </a:lnTo>
                <a:lnTo>
                  <a:pt x="138254" y="1293"/>
                </a:lnTo>
                <a:lnTo>
                  <a:pt x="152724" y="324"/>
                </a:lnTo>
                <a:lnTo>
                  <a:pt x="167306" y="0"/>
                </a:lnTo>
                <a:lnTo>
                  <a:pt x="181888" y="324"/>
                </a:lnTo>
                <a:lnTo>
                  <a:pt x="196358" y="1293"/>
                </a:lnTo>
                <a:lnTo>
                  <a:pt x="210608" y="2901"/>
                </a:lnTo>
                <a:lnTo>
                  <a:pt x="224528" y="5134"/>
                </a:lnTo>
                <a:lnTo>
                  <a:pt x="238012" y="7976"/>
                </a:lnTo>
                <a:lnTo>
                  <a:pt x="250959" y="11406"/>
                </a:lnTo>
                <a:lnTo>
                  <a:pt x="263269" y="15397"/>
                </a:lnTo>
                <a:lnTo>
                  <a:pt x="274848" y="19918"/>
                </a:lnTo>
                <a:lnTo>
                  <a:pt x="285609" y="24936"/>
                </a:lnTo>
                <a:lnTo>
                  <a:pt x="295470" y="30412"/>
                </a:lnTo>
                <a:lnTo>
                  <a:pt x="304355" y="36304"/>
                </a:lnTo>
                <a:lnTo>
                  <a:pt x="312197" y="42568"/>
                </a:lnTo>
                <a:lnTo>
                  <a:pt x="318937" y="49156"/>
                </a:lnTo>
                <a:lnTo>
                  <a:pt x="324522" y="56018"/>
                </a:lnTo>
                <a:lnTo>
                  <a:pt x="328911" y="63102"/>
                </a:lnTo>
                <a:lnTo>
                  <a:pt x="332070" y="70353"/>
                </a:lnTo>
                <a:lnTo>
                  <a:pt x="333976" y="777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7" name="123_U"/>
          <cdr:cNvSpPr/>
        </cdr:nvSpPr>
        <cdr:spPr>
          <a:xfrm xmlns:a="http://schemas.openxmlformats.org/drawingml/2006/main">
            <a:off x="5551216" y="4085273"/>
            <a:ext cx="336440" cy="1626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6440" h="162650">
                <a:moveTo>
                  <a:pt x="336439" y="81325"/>
                </a:moveTo>
                <a:lnTo>
                  <a:pt x="336439" y="81325"/>
                </a:lnTo>
                <a:lnTo>
                  <a:pt x="335799" y="88413"/>
                </a:lnTo>
                <a:lnTo>
                  <a:pt x="333883" y="95447"/>
                </a:lnTo>
                <a:lnTo>
                  <a:pt x="330707" y="102373"/>
                </a:lnTo>
                <a:lnTo>
                  <a:pt x="326294" y="109139"/>
                </a:lnTo>
                <a:lnTo>
                  <a:pt x="320678" y="115694"/>
                </a:lnTo>
                <a:lnTo>
                  <a:pt x="313902" y="121987"/>
                </a:lnTo>
                <a:lnTo>
                  <a:pt x="306016" y="127971"/>
                </a:lnTo>
                <a:lnTo>
                  <a:pt x="297083" y="133599"/>
                </a:lnTo>
                <a:lnTo>
                  <a:pt x="287168" y="138830"/>
                </a:lnTo>
                <a:lnTo>
                  <a:pt x="276349" y="143623"/>
                </a:lnTo>
                <a:lnTo>
                  <a:pt x="264706" y="147942"/>
                </a:lnTo>
                <a:lnTo>
                  <a:pt x="252329" y="151754"/>
                </a:lnTo>
                <a:lnTo>
                  <a:pt x="239312" y="155030"/>
                </a:lnTo>
                <a:lnTo>
                  <a:pt x="225754" y="157745"/>
                </a:lnTo>
                <a:lnTo>
                  <a:pt x="211758" y="159878"/>
                </a:lnTo>
                <a:lnTo>
                  <a:pt x="197430" y="161414"/>
                </a:lnTo>
                <a:lnTo>
                  <a:pt x="182881" y="162340"/>
                </a:lnTo>
                <a:lnTo>
                  <a:pt x="168219" y="162649"/>
                </a:lnTo>
                <a:lnTo>
                  <a:pt x="153558" y="162340"/>
                </a:lnTo>
                <a:lnTo>
                  <a:pt x="139008" y="161414"/>
                </a:lnTo>
                <a:lnTo>
                  <a:pt x="124681" y="159878"/>
                </a:lnTo>
                <a:lnTo>
                  <a:pt x="110685" y="157745"/>
                </a:lnTo>
                <a:lnTo>
                  <a:pt x="97127" y="155030"/>
                </a:lnTo>
                <a:lnTo>
                  <a:pt x="84110" y="151754"/>
                </a:lnTo>
                <a:lnTo>
                  <a:pt x="71733" y="147942"/>
                </a:lnTo>
                <a:lnTo>
                  <a:pt x="60090" y="143623"/>
                </a:lnTo>
                <a:lnTo>
                  <a:pt x="49270" y="138830"/>
                </a:lnTo>
                <a:lnTo>
                  <a:pt x="39356" y="133599"/>
                </a:lnTo>
                <a:lnTo>
                  <a:pt x="30422" y="127971"/>
                </a:lnTo>
                <a:lnTo>
                  <a:pt x="22537" y="121987"/>
                </a:lnTo>
                <a:lnTo>
                  <a:pt x="15761" y="115694"/>
                </a:lnTo>
                <a:lnTo>
                  <a:pt x="10145" y="109139"/>
                </a:lnTo>
                <a:lnTo>
                  <a:pt x="5732" y="102373"/>
                </a:lnTo>
                <a:lnTo>
                  <a:pt x="2555" y="95447"/>
                </a:lnTo>
                <a:lnTo>
                  <a:pt x="640" y="88413"/>
                </a:lnTo>
                <a:lnTo>
                  <a:pt x="0" y="81325"/>
                </a:lnTo>
                <a:lnTo>
                  <a:pt x="640" y="74237"/>
                </a:lnTo>
                <a:lnTo>
                  <a:pt x="2555" y="67203"/>
                </a:lnTo>
                <a:lnTo>
                  <a:pt x="5732" y="60276"/>
                </a:lnTo>
                <a:lnTo>
                  <a:pt x="10145" y="53510"/>
                </a:lnTo>
                <a:lnTo>
                  <a:pt x="15761" y="46955"/>
                </a:lnTo>
                <a:lnTo>
                  <a:pt x="22537" y="40662"/>
                </a:lnTo>
                <a:lnTo>
                  <a:pt x="30422" y="34679"/>
                </a:lnTo>
                <a:lnTo>
                  <a:pt x="39356" y="29050"/>
                </a:lnTo>
                <a:lnTo>
                  <a:pt x="49270" y="23819"/>
                </a:lnTo>
                <a:lnTo>
                  <a:pt x="60090" y="19026"/>
                </a:lnTo>
                <a:lnTo>
                  <a:pt x="71733" y="14707"/>
                </a:lnTo>
                <a:lnTo>
                  <a:pt x="84110" y="10895"/>
                </a:lnTo>
                <a:lnTo>
                  <a:pt x="97127" y="7619"/>
                </a:lnTo>
                <a:lnTo>
                  <a:pt x="110685" y="4904"/>
                </a:lnTo>
                <a:lnTo>
                  <a:pt x="124681" y="2771"/>
                </a:lnTo>
                <a:lnTo>
                  <a:pt x="139008" y="1235"/>
                </a:lnTo>
                <a:lnTo>
                  <a:pt x="153558" y="309"/>
                </a:lnTo>
                <a:lnTo>
                  <a:pt x="168219" y="0"/>
                </a:lnTo>
                <a:lnTo>
                  <a:pt x="182881" y="309"/>
                </a:lnTo>
                <a:lnTo>
                  <a:pt x="197430" y="1235"/>
                </a:lnTo>
                <a:lnTo>
                  <a:pt x="211758" y="2771"/>
                </a:lnTo>
                <a:lnTo>
                  <a:pt x="225754" y="4904"/>
                </a:lnTo>
                <a:lnTo>
                  <a:pt x="239312" y="7619"/>
                </a:lnTo>
                <a:lnTo>
                  <a:pt x="252329" y="10895"/>
                </a:lnTo>
                <a:lnTo>
                  <a:pt x="264706" y="14707"/>
                </a:lnTo>
                <a:lnTo>
                  <a:pt x="276348" y="19026"/>
                </a:lnTo>
                <a:lnTo>
                  <a:pt x="287168" y="23819"/>
                </a:lnTo>
                <a:lnTo>
                  <a:pt x="297083" y="29050"/>
                </a:lnTo>
                <a:lnTo>
                  <a:pt x="306016" y="34679"/>
                </a:lnTo>
                <a:lnTo>
                  <a:pt x="313902" y="40662"/>
                </a:lnTo>
                <a:lnTo>
                  <a:pt x="320678" y="46955"/>
                </a:lnTo>
                <a:lnTo>
                  <a:pt x="326294" y="53510"/>
                </a:lnTo>
                <a:lnTo>
                  <a:pt x="330707" y="60276"/>
                </a:lnTo>
                <a:lnTo>
                  <a:pt x="333883" y="67203"/>
                </a:lnTo>
                <a:lnTo>
                  <a:pt x="335799" y="742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422_U"/>
          <cdr:cNvSpPr/>
        </cdr:nvSpPr>
        <cdr:spPr>
          <a:xfrm xmlns:a="http://schemas.openxmlformats.org/drawingml/2006/main">
            <a:off x="5704236" y="4364295"/>
            <a:ext cx="408190" cy="1290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190" h="129064">
                <a:moveTo>
                  <a:pt x="408189" y="64531"/>
                </a:moveTo>
                <a:lnTo>
                  <a:pt x="408189" y="64531"/>
                </a:lnTo>
                <a:lnTo>
                  <a:pt x="407412" y="70155"/>
                </a:lnTo>
                <a:lnTo>
                  <a:pt x="405088" y="75737"/>
                </a:lnTo>
                <a:lnTo>
                  <a:pt x="401234" y="81233"/>
                </a:lnTo>
                <a:lnTo>
                  <a:pt x="395880" y="86602"/>
                </a:lnTo>
                <a:lnTo>
                  <a:pt x="389066" y="91803"/>
                </a:lnTo>
                <a:lnTo>
                  <a:pt x="380845" y="96797"/>
                </a:lnTo>
                <a:lnTo>
                  <a:pt x="371278" y="101545"/>
                </a:lnTo>
                <a:lnTo>
                  <a:pt x="360440" y="106011"/>
                </a:lnTo>
                <a:lnTo>
                  <a:pt x="348411" y="110162"/>
                </a:lnTo>
                <a:lnTo>
                  <a:pt x="335283" y="113965"/>
                </a:lnTo>
                <a:lnTo>
                  <a:pt x="321158" y="117392"/>
                </a:lnTo>
                <a:lnTo>
                  <a:pt x="306141" y="120417"/>
                </a:lnTo>
                <a:lnTo>
                  <a:pt x="290348" y="123016"/>
                </a:lnTo>
                <a:lnTo>
                  <a:pt x="273899" y="125171"/>
                </a:lnTo>
                <a:lnTo>
                  <a:pt x="256918" y="126863"/>
                </a:lnTo>
                <a:lnTo>
                  <a:pt x="239535" y="128082"/>
                </a:lnTo>
                <a:lnTo>
                  <a:pt x="221883" y="128817"/>
                </a:lnTo>
                <a:lnTo>
                  <a:pt x="204094" y="129063"/>
                </a:lnTo>
                <a:lnTo>
                  <a:pt x="186306" y="128817"/>
                </a:lnTo>
                <a:lnTo>
                  <a:pt x="168654" y="128082"/>
                </a:lnTo>
                <a:lnTo>
                  <a:pt x="151271" y="126863"/>
                </a:lnTo>
                <a:lnTo>
                  <a:pt x="134290" y="125171"/>
                </a:lnTo>
                <a:lnTo>
                  <a:pt x="117840" y="123016"/>
                </a:lnTo>
                <a:lnTo>
                  <a:pt x="102047" y="120417"/>
                </a:lnTo>
                <a:lnTo>
                  <a:pt x="87031" y="117392"/>
                </a:lnTo>
                <a:lnTo>
                  <a:pt x="72905" y="113965"/>
                </a:lnTo>
                <a:lnTo>
                  <a:pt x="59778" y="110162"/>
                </a:lnTo>
                <a:lnTo>
                  <a:pt x="47749" y="106011"/>
                </a:lnTo>
                <a:lnTo>
                  <a:pt x="36910" y="101545"/>
                </a:lnTo>
                <a:lnTo>
                  <a:pt x="27344" y="96797"/>
                </a:lnTo>
                <a:lnTo>
                  <a:pt x="19122" y="91803"/>
                </a:lnTo>
                <a:lnTo>
                  <a:pt x="12308" y="86602"/>
                </a:lnTo>
                <a:lnTo>
                  <a:pt x="6955" y="81233"/>
                </a:lnTo>
                <a:lnTo>
                  <a:pt x="3101" y="75737"/>
                </a:lnTo>
                <a:lnTo>
                  <a:pt x="777" y="70155"/>
                </a:lnTo>
                <a:lnTo>
                  <a:pt x="0" y="64531"/>
                </a:lnTo>
                <a:lnTo>
                  <a:pt x="777" y="58907"/>
                </a:lnTo>
                <a:lnTo>
                  <a:pt x="3101" y="53325"/>
                </a:lnTo>
                <a:lnTo>
                  <a:pt x="6955" y="47829"/>
                </a:lnTo>
                <a:lnTo>
                  <a:pt x="12308" y="42460"/>
                </a:lnTo>
                <a:lnTo>
                  <a:pt x="19122" y="37259"/>
                </a:lnTo>
                <a:lnTo>
                  <a:pt x="27344" y="32266"/>
                </a:lnTo>
                <a:lnTo>
                  <a:pt x="36910" y="27518"/>
                </a:lnTo>
                <a:lnTo>
                  <a:pt x="47749" y="23051"/>
                </a:lnTo>
                <a:lnTo>
                  <a:pt x="59778" y="18901"/>
                </a:lnTo>
                <a:lnTo>
                  <a:pt x="72905" y="15097"/>
                </a:lnTo>
                <a:lnTo>
                  <a:pt x="87031" y="11670"/>
                </a:lnTo>
                <a:lnTo>
                  <a:pt x="102047" y="8645"/>
                </a:lnTo>
                <a:lnTo>
                  <a:pt x="117840" y="6046"/>
                </a:lnTo>
                <a:lnTo>
                  <a:pt x="134290" y="3891"/>
                </a:lnTo>
                <a:lnTo>
                  <a:pt x="151271" y="2199"/>
                </a:lnTo>
                <a:lnTo>
                  <a:pt x="168654" y="980"/>
                </a:lnTo>
                <a:lnTo>
                  <a:pt x="186306" y="246"/>
                </a:lnTo>
                <a:lnTo>
                  <a:pt x="204094" y="0"/>
                </a:lnTo>
                <a:lnTo>
                  <a:pt x="221883" y="246"/>
                </a:lnTo>
                <a:lnTo>
                  <a:pt x="239535" y="980"/>
                </a:lnTo>
                <a:lnTo>
                  <a:pt x="256918" y="2199"/>
                </a:lnTo>
                <a:lnTo>
                  <a:pt x="273899" y="3891"/>
                </a:lnTo>
                <a:lnTo>
                  <a:pt x="290348" y="6046"/>
                </a:lnTo>
                <a:lnTo>
                  <a:pt x="306141" y="8645"/>
                </a:lnTo>
                <a:lnTo>
                  <a:pt x="321158" y="11670"/>
                </a:lnTo>
                <a:lnTo>
                  <a:pt x="335283" y="15097"/>
                </a:lnTo>
                <a:lnTo>
                  <a:pt x="348411" y="18901"/>
                </a:lnTo>
                <a:lnTo>
                  <a:pt x="360440" y="23051"/>
                </a:lnTo>
                <a:lnTo>
                  <a:pt x="371278" y="27518"/>
                </a:lnTo>
                <a:lnTo>
                  <a:pt x="380845" y="32265"/>
                </a:lnTo>
                <a:lnTo>
                  <a:pt x="389066" y="37259"/>
                </a:lnTo>
                <a:lnTo>
                  <a:pt x="395880" y="42460"/>
                </a:lnTo>
                <a:lnTo>
                  <a:pt x="401234" y="47829"/>
                </a:lnTo>
                <a:lnTo>
                  <a:pt x="405088" y="53325"/>
                </a:lnTo>
                <a:lnTo>
                  <a:pt x="407412" y="589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394_U"/>
          <cdr:cNvSpPr/>
        </cdr:nvSpPr>
        <cdr:spPr>
          <a:xfrm xmlns:a="http://schemas.openxmlformats.org/drawingml/2006/main">
            <a:off x="5832251" y="4482760"/>
            <a:ext cx="409759" cy="1254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9759" h="125439">
                <a:moveTo>
                  <a:pt x="409758" y="62719"/>
                </a:moveTo>
                <a:lnTo>
                  <a:pt x="409758" y="62719"/>
                </a:lnTo>
                <a:lnTo>
                  <a:pt x="408979" y="68185"/>
                </a:lnTo>
                <a:lnTo>
                  <a:pt x="406646" y="73610"/>
                </a:lnTo>
                <a:lnTo>
                  <a:pt x="402777" y="78952"/>
                </a:lnTo>
                <a:lnTo>
                  <a:pt x="397402" y="84170"/>
                </a:lnTo>
                <a:lnTo>
                  <a:pt x="390563" y="89225"/>
                </a:lnTo>
                <a:lnTo>
                  <a:pt x="382310" y="94079"/>
                </a:lnTo>
                <a:lnTo>
                  <a:pt x="372706" y="98693"/>
                </a:lnTo>
                <a:lnTo>
                  <a:pt x="361826" y="103034"/>
                </a:lnTo>
                <a:lnTo>
                  <a:pt x="349751" y="107068"/>
                </a:lnTo>
                <a:lnTo>
                  <a:pt x="336573" y="110765"/>
                </a:lnTo>
                <a:lnTo>
                  <a:pt x="322393" y="114095"/>
                </a:lnTo>
                <a:lnTo>
                  <a:pt x="307319" y="117035"/>
                </a:lnTo>
                <a:lnTo>
                  <a:pt x="291465" y="119562"/>
                </a:lnTo>
                <a:lnTo>
                  <a:pt x="274952" y="121656"/>
                </a:lnTo>
                <a:lnTo>
                  <a:pt x="257906" y="123301"/>
                </a:lnTo>
                <a:lnTo>
                  <a:pt x="240456" y="124485"/>
                </a:lnTo>
                <a:lnTo>
                  <a:pt x="222736" y="125199"/>
                </a:lnTo>
                <a:lnTo>
                  <a:pt x="204879" y="125438"/>
                </a:lnTo>
                <a:lnTo>
                  <a:pt x="187023" y="125199"/>
                </a:lnTo>
                <a:lnTo>
                  <a:pt x="169302" y="124485"/>
                </a:lnTo>
                <a:lnTo>
                  <a:pt x="151852" y="123301"/>
                </a:lnTo>
                <a:lnTo>
                  <a:pt x="134806" y="121656"/>
                </a:lnTo>
                <a:lnTo>
                  <a:pt x="118293" y="119562"/>
                </a:lnTo>
                <a:lnTo>
                  <a:pt x="102439" y="117035"/>
                </a:lnTo>
                <a:lnTo>
                  <a:pt x="87365" y="114095"/>
                </a:lnTo>
                <a:lnTo>
                  <a:pt x="73185" y="110765"/>
                </a:lnTo>
                <a:lnTo>
                  <a:pt x="60008" y="107068"/>
                </a:lnTo>
                <a:lnTo>
                  <a:pt x="47932" y="103034"/>
                </a:lnTo>
                <a:lnTo>
                  <a:pt x="37052" y="98693"/>
                </a:lnTo>
                <a:lnTo>
                  <a:pt x="27448" y="94079"/>
                </a:lnTo>
                <a:lnTo>
                  <a:pt x="19195" y="89225"/>
                </a:lnTo>
                <a:lnTo>
                  <a:pt x="12355" y="84171"/>
                </a:lnTo>
                <a:lnTo>
                  <a:pt x="6981" y="78952"/>
                </a:lnTo>
                <a:lnTo>
                  <a:pt x="3112" y="73610"/>
                </a:lnTo>
                <a:lnTo>
                  <a:pt x="779" y="68185"/>
                </a:lnTo>
                <a:lnTo>
                  <a:pt x="0" y="62719"/>
                </a:lnTo>
                <a:lnTo>
                  <a:pt x="779" y="57253"/>
                </a:lnTo>
                <a:lnTo>
                  <a:pt x="3112" y="51828"/>
                </a:lnTo>
                <a:lnTo>
                  <a:pt x="6981" y="46486"/>
                </a:lnTo>
                <a:lnTo>
                  <a:pt x="12355" y="41268"/>
                </a:lnTo>
                <a:lnTo>
                  <a:pt x="19195" y="36213"/>
                </a:lnTo>
                <a:lnTo>
                  <a:pt x="27448" y="31360"/>
                </a:lnTo>
                <a:lnTo>
                  <a:pt x="37052" y="26745"/>
                </a:lnTo>
                <a:lnTo>
                  <a:pt x="47932" y="22404"/>
                </a:lnTo>
                <a:lnTo>
                  <a:pt x="60008" y="18370"/>
                </a:lnTo>
                <a:lnTo>
                  <a:pt x="73185" y="14674"/>
                </a:lnTo>
                <a:lnTo>
                  <a:pt x="87365" y="11343"/>
                </a:lnTo>
                <a:lnTo>
                  <a:pt x="102439" y="8403"/>
                </a:lnTo>
                <a:lnTo>
                  <a:pt x="118293" y="5876"/>
                </a:lnTo>
                <a:lnTo>
                  <a:pt x="134806" y="3783"/>
                </a:lnTo>
                <a:lnTo>
                  <a:pt x="151852" y="2138"/>
                </a:lnTo>
                <a:lnTo>
                  <a:pt x="169302" y="953"/>
                </a:lnTo>
                <a:lnTo>
                  <a:pt x="187023" y="239"/>
                </a:lnTo>
                <a:lnTo>
                  <a:pt x="204879" y="0"/>
                </a:lnTo>
                <a:lnTo>
                  <a:pt x="222736" y="239"/>
                </a:lnTo>
                <a:lnTo>
                  <a:pt x="240456" y="953"/>
                </a:lnTo>
                <a:lnTo>
                  <a:pt x="257906" y="2138"/>
                </a:lnTo>
                <a:lnTo>
                  <a:pt x="274952" y="3783"/>
                </a:lnTo>
                <a:lnTo>
                  <a:pt x="291465" y="5876"/>
                </a:lnTo>
                <a:lnTo>
                  <a:pt x="307319" y="8403"/>
                </a:lnTo>
                <a:lnTo>
                  <a:pt x="322393" y="11343"/>
                </a:lnTo>
                <a:lnTo>
                  <a:pt x="336573" y="14674"/>
                </a:lnTo>
                <a:lnTo>
                  <a:pt x="349751" y="18370"/>
                </a:lnTo>
                <a:lnTo>
                  <a:pt x="361826" y="22404"/>
                </a:lnTo>
                <a:lnTo>
                  <a:pt x="372706" y="26745"/>
                </a:lnTo>
                <a:lnTo>
                  <a:pt x="382310" y="31360"/>
                </a:lnTo>
                <a:lnTo>
                  <a:pt x="390563" y="36213"/>
                </a:lnTo>
                <a:lnTo>
                  <a:pt x="397402" y="41268"/>
                </a:lnTo>
                <a:lnTo>
                  <a:pt x="402777" y="46486"/>
                </a:lnTo>
                <a:lnTo>
                  <a:pt x="406646" y="51828"/>
                </a:lnTo>
                <a:lnTo>
                  <a:pt x="408979" y="572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2" name="128_U"/>
          <cdr:cNvSpPr/>
        </cdr:nvSpPr>
        <cdr:spPr>
          <a:xfrm xmlns:a="http://schemas.openxmlformats.org/drawingml/2006/main">
            <a:off x="5310427" y="4083696"/>
            <a:ext cx="370089" cy="1334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089" h="133414">
                <a:moveTo>
                  <a:pt x="370088" y="66706"/>
                </a:moveTo>
                <a:lnTo>
                  <a:pt x="370088" y="66706"/>
                </a:lnTo>
                <a:lnTo>
                  <a:pt x="369384" y="72520"/>
                </a:lnTo>
                <a:lnTo>
                  <a:pt x="367277" y="78290"/>
                </a:lnTo>
                <a:lnTo>
                  <a:pt x="363783" y="83972"/>
                </a:lnTo>
                <a:lnTo>
                  <a:pt x="358929" y="89522"/>
                </a:lnTo>
                <a:lnTo>
                  <a:pt x="352751" y="94898"/>
                </a:lnTo>
                <a:lnTo>
                  <a:pt x="345297" y="100060"/>
                </a:lnTo>
                <a:lnTo>
                  <a:pt x="336623" y="104968"/>
                </a:lnTo>
                <a:lnTo>
                  <a:pt x="326796" y="109585"/>
                </a:lnTo>
                <a:lnTo>
                  <a:pt x="315890" y="113875"/>
                </a:lnTo>
                <a:lnTo>
                  <a:pt x="303988" y="117807"/>
                </a:lnTo>
                <a:lnTo>
                  <a:pt x="291181" y="121349"/>
                </a:lnTo>
                <a:lnTo>
                  <a:pt x="277566" y="124476"/>
                </a:lnTo>
                <a:lnTo>
                  <a:pt x="263247" y="127163"/>
                </a:lnTo>
                <a:lnTo>
                  <a:pt x="248333" y="129390"/>
                </a:lnTo>
                <a:lnTo>
                  <a:pt x="232937" y="131140"/>
                </a:lnTo>
                <a:lnTo>
                  <a:pt x="217177" y="132400"/>
                </a:lnTo>
                <a:lnTo>
                  <a:pt x="201171" y="133159"/>
                </a:lnTo>
                <a:lnTo>
                  <a:pt x="185044" y="133413"/>
                </a:lnTo>
                <a:lnTo>
                  <a:pt x="168916" y="133159"/>
                </a:lnTo>
                <a:lnTo>
                  <a:pt x="152911" y="132400"/>
                </a:lnTo>
                <a:lnTo>
                  <a:pt x="137151" y="131140"/>
                </a:lnTo>
                <a:lnTo>
                  <a:pt x="121755" y="129390"/>
                </a:lnTo>
                <a:lnTo>
                  <a:pt x="106841" y="127163"/>
                </a:lnTo>
                <a:lnTo>
                  <a:pt x="92522" y="124476"/>
                </a:lnTo>
                <a:lnTo>
                  <a:pt x="78907" y="121349"/>
                </a:lnTo>
                <a:lnTo>
                  <a:pt x="66099" y="117807"/>
                </a:lnTo>
                <a:lnTo>
                  <a:pt x="54198" y="113875"/>
                </a:lnTo>
                <a:lnTo>
                  <a:pt x="43292" y="109585"/>
                </a:lnTo>
                <a:lnTo>
                  <a:pt x="33464" y="104968"/>
                </a:lnTo>
                <a:lnTo>
                  <a:pt x="24791" y="100060"/>
                </a:lnTo>
                <a:lnTo>
                  <a:pt x="17337" y="94898"/>
                </a:lnTo>
                <a:lnTo>
                  <a:pt x="11159" y="89522"/>
                </a:lnTo>
                <a:lnTo>
                  <a:pt x="6305" y="83972"/>
                </a:lnTo>
                <a:lnTo>
                  <a:pt x="2811" y="78290"/>
                </a:lnTo>
                <a:lnTo>
                  <a:pt x="703" y="72520"/>
                </a:lnTo>
                <a:lnTo>
                  <a:pt x="0" y="66706"/>
                </a:lnTo>
                <a:lnTo>
                  <a:pt x="703" y="60893"/>
                </a:lnTo>
                <a:lnTo>
                  <a:pt x="2811" y="55123"/>
                </a:lnTo>
                <a:lnTo>
                  <a:pt x="6305" y="49442"/>
                </a:lnTo>
                <a:lnTo>
                  <a:pt x="11159" y="43892"/>
                </a:lnTo>
                <a:lnTo>
                  <a:pt x="17337" y="38515"/>
                </a:lnTo>
                <a:lnTo>
                  <a:pt x="24791" y="33353"/>
                </a:lnTo>
                <a:lnTo>
                  <a:pt x="33464" y="28445"/>
                </a:lnTo>
                <a:lnTo>
                  <a:pt x="43292" y="23828"/>
                </a:lnTo>
                <a:lnTo>
                  <a:pt x="54198" y="19538"/>
                </a:lnTo>
                <a:lnTo>
                  <a:pt x="66099" y="15606"/>
                </a:lnTo>
                <a:lnTo>
                  <a:pt x="78907" y="12064"/>
                </a:lnTo>
                <a:lnTo>
                  <a:pt x="92522" y="8937"/>
                </a:lnTo>
                <a:lnTo>
                  <a:pt x="106841" y="6250"/>
                </a:lnTo>
                <a:lnTo>
                  <a:pt x="121755" y="4023"/>
                </a:lnTo>
                <a:lnTo>
                  <a:pt x="137151" y="2273"/>
                </a:lnTo>
                <a:lnTo>
                  <a:pt x="152911" y="1014"/>
                </a:lnTo>
                <a:lnTo>
                  <a:pt x="168916" y="254"/>
                </a:lnTo>
                <a:lnTo>
                  <a:pt x="185044" y="0"/>
                </a:lnTo>
                <a:lnTo>
                  <a:pt x="201171" y="254"/>
                </a:lnTo>
                <a:lnTo>
                  <a:pt x="217177" y="1014"/>
                </a:lnTo>
                <a:lnTo>
                  <a:pt x="232937" y="2273"/>
                </a:lnTo>
                <a:lnTo>
                  <a:pt x="248333" y="4023"/>
                </a:lnTo>
                <a:lnTo>
                  <a:pt x="263247" y="6250"/>
                </a:lnTo>
                <a:lnTo>
                  <a:pt x="277566" y="8937"/>
                </a:lnTo>
                <a:lnTo>
                  <a:pt x="291181" y="12064"/>
                </a:lnTo>
                <a:lnTo>
                  <a:pt x="303988" y="15606"/>
                </a:lnTo>
                <a:lnTo>
                  <a:pt x="315890" y="19538"/>
                </a:lnTo>
                <a:lnTo>
                  <a:pt x="326796" y="23828"/>
                </a:lnTo>
                <a:lnTo>
                  <a:pt x="336623" y="28445"/>
                </a:lnTo>
                <a:lnTo>
                  <a:pt x="345297" y="33353"/>
                </a:lnTo>
                <a:lnTo>
                  <a:pt x="352751" y="38515"/>
                </a:lnTo>
                <a:lnTo>
                  <a:pt x="358929" y="43892"/>
                </a:lnTo>
                <a:lnTo>
                  <a:pt x="363783" y="49442"/>
                </a:lnTo>
                <a:lnTo>
                  <a:pt x="367277" y="55123"/>
                </a:lnTo>
                <a:lnTo>
                  <a:pt x="369384" y="608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397_U"/>
          <cdr:cNvSpPr/>
        </cdr:nvSpPr>
        <cdr:spPr>
          <a:xfrm xmlns:a="http://schemas.openxmlformats.org/drawingml/2006/main">
            <a:off x="5381016" y="4237681"/>
            <a:ext cx="366434" cy="133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6434" h="133274">
                <a:moveTo>
                  <a:pt x="366433" y="66637"/>
                </a:moveTo>
                <a:lnTo>
                  <a:pt x="366433" y="66637"/>
                </a:lnTo>
                <a:lnTo>
                  <a:pt x="365736" y="72444"/>
                </a:lnTo>
                <a:lnTo>
                  <a:pt x="363649" y="78208"/>
                </a:lnTo>
                <a:lnTo>
                  <a:pt x="360190" y="83884"/>
                </a:lnTo>
                <a:lnTo>
                  <a:pt x="355383" y="89428"/>
                </a:lnTo>
                <a:lnTo>
                  <a:pt x="349267" y="94798"/>
                </a:lnTo>
                <a:lnTo>
                  <a:pt x="341886" y="99955"/>
                </a:lnTo>
                <a:lnTo>
                  <a:pt x="333298" y="104858"/>
                </a:lnTo>
                <a:lnTo>
                  <a:pt x="323568" y="109470"/>
                </a:lnTo>
                <a:lnTo>
                  <a:pt x="312770" y="113756"/>
                </a:lnTo>
                <a:lnTo>
                  <a:pt x="300986" y="117683"/>
                </a:lnTo>
                <a:lnTo>
                  <a:pt x="288305" y="121222"/>
                </a:lnTo>
                <a:lnTo>
                  <a:pt x="274824" y="124345"/>
                </a:lnTo>
                <a:lnTo>
                  <a:pt x="260647" y="127030"/>
                </a:lnTo>
                <a:lnTo>
                  <a:pt x="245880" y="129254"/>
                </a:lnTo>
                <a:lnTo>
                  <a:pt x="230636" y="131003"/>
                </a:lnTo>
                <a:lnTo>
                  <a:pt x="215032" y="132261"/>
                </a:lnTo>
                <a:lnTo>
                  <a:pt x="199184" y="133020"/>
                </a:lnTo>
                <a:lnTo>
                  <a:pt x="183216" y="133273"/>
                </a:lnTo>
                <a:lnTo>
                  <a:pt x="167248" y="133020"/>
                </a:lnTo>
                <a:lnTo>
                  <a:pt x="151401" y="132261"/>
                </a:lnTo>
                <a:lnTo>
                  <a:pt x="135796" y="131003"/>
                </a:lnTo>
                <a:lnTo>
                  <a:pt x="120552" y="129254"/>
                </a:lnTo>
                <a:lnTo>
                  <a:pt x="105786" y="127030"/>
                </a:lnTo>
                <a:lnTo>
                  <a:pt x="91608" y="124345"/>
                </a:lnTo>
                <a:lnTo>
                  <a:pt x="78128" y="121222"/>
                </a:lnTo>
                <a:lnTo>
                  <a:pt x="65447" y="117683"/>
                </a:lnTo>
                <a:lnTo>
                  <a:pt x="53663" y="113756"/>
                </a:lnTo>
                <a:lnTo>
                  <a:pt x="42864" y="109470"/>
                </a:lnTo>
                <a:lnTo>
                  <a:pt x="33134" y="104858"/>
                </a:lnTo>
                <a:lnTo>
                  <a:pt x="24546" y="99955"/>
                </a:lnTo>
                <a:lnTo>
                  <a:pt x="17166" y="94798"/>
                </a:lnTo>
                <a:lnTo>
                  <a:pt x="11049" y="89428"/>
                </a:lnTo>
                <a:lnTo>
                  <a:pt x="6243" y="83884"/>
                </a:lnTo>
                <a:lnTo>
                  <a:pt x="2783" y="78208"/>
                </a:lnTo>
                <a:lnTo>
                  <a:pt x="697" y="72444"/>
                </a:lnTo>
                <a:lnTo>
                  <a:pt x="0" y="66637"/>
                </a:lnTo>
                <a:lnTo>
                  <a:pt x="697" y="60829"/>
                </a:lnTo>
                <a:lnTo>
                  <a:pt x="2783" y="55065"/>
                </a:lnTo>
                <a:lnTo>
                  <a:pt x="6243" y="49390"/>
                </a:lnTo>
                <a:lnTo>
                  <a:pt x="11049" y="43845"/>
                </a:lnTo>
                <a:lnTo>
                  <a:pt x="17166" y="38475"/>
                </a:lnTo>
                <a:lnTo>
                  <a:pt x="24546" y="33318"/>
                </a:lnTo>
                <a:lnTo>
                  <a:pt x="33134" y="28415"/>
                </a:lnTo>
                <a:lnTo>
                  <a:pt x="42864" y="23803"/>
                </a:lnTo>
                <a:lnTo>
                  <a:pt x="53663" y="19517"/>
                </a:lnTo>
                <a:lnTo>
                  <a:pt x="65447" y="15590"/>
                </a:lnTo>
                <a:lnTo>
                  <a:pt x="78128" y="12051"/>
                </a:lnTo>
                <a:lnTo>
                  <a:pt x="91608" y="8928"/>
                </a:lnTo>
                <a:lnTo>
                  <a:pt x="105786" y="6243"/>
                </a:lnTo>
                <a:lnTo>
                  <a:pt x="120552" y="4019"/>
                </a:lnTo>
                <a:lnTo>
                  <a:pt x="135796" y="2270"/>
                </a:lnTo>
                <a:lnTo>
                  <a:pt x="151401" y="1012"/>
                </a:lnTo>
                <a:lnTo>
                  <a:pt x="167248" y="253"/>
                </a:lnTo>
                <a:lnTo>
                  <a:pt x="183216" y="0"/>
                </a:lnTo>
                <a:lnTo>
                  <a:pt x="199184" y="253"/>
                </a:lnTo>
                <a:lnTo>
                  <a:pt x="215032" y="1012"/>
                </a:lnTo>
                <a:lnTo>
                  <a:pt x="230636" y="2270"/>
                </a:lnTo>
                <a:lnTo>
                  <a:pt x="245880" y="4019"/>
                </a:lnTo>
                <a:lnTo>
                  <a:pt x="260647" y="6243"/>
                </a:lnTo>
                <a:lnTo>
                  <a:pt x="274824" y="8928"/>
                </a:lnTo>
                <a:lnTo>
                  <a:pt x="288305" y="12051"/>
                </a:lnTo>
                <a:lnTo>
                  <a:pt x="300986" y="15590"/>
                </a:lnTo>
                <a:lnTo>
                  <a:pt x="312770" y="19517"/>
                </a:lnTo>
                <a:lnTo>
                  <a:pt x="323568" y="23803"/>
                </a:lnTo>
                <a:lnTo>
                  <a:pt x="333298" y="28415"/>
                </a:lnTo>
                <a:lnTo>
                  <a:pt x="341886" y="33318"/>
                </a:lnTo>
                <a:lnTo>
                  <a:pt x="349267" y="38475"/>
                </a:lnTo>
                <a:lnTo>
                  <a:pt x="355383" y="43845"/>
                </a:lnTo>
                <a:lnTo>
                  <a:pt x="360190" y="49390"/>
                </a:lnTo>
                <a:lnTo>
                  <a:pt x="363649" y="55065"/>
                </a:lnTo>
                <a:lnTo>
                  <a:pt x="365736" y="60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417_U"/>
          <cdr:cNvSpPr/>
        </cdr:nvSpPr>
        <cdr:spPr>
          <a:xfrm xmlns:a="http://schemas.openxmlformats.org/drawingml/2006/main">
            <a:off x="5935346" y="4557442"/>
            <a:ext cx="368201" cy="1324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201" h="132496">
                <a:moveTo>
                  <a:pt x="368200" y="66247"/>
                </a:moveTo>
                <a:lnTo>
                  <a:pt x="368200" y="66247"/>
                </a:lnTo>
                <a:lnTo>
                  <a:pt x="367499" y="72021"/>
                </a:lnTo>
                <a:lnTo>
                  <a:pt x="365403" y="77751"/>
                </a:lnTo>
                <a:lnTo>
                  <a:pt x="361927" y="83394"/>
                </a:lnTo>
                <a:lnTo>
                  <a:pt x="357097" y="88905"/>
                </a:lnTo>
                <a:lnTo>
                  <a:pt x="350951" y="94245"/>
                </a:lnTo>
                <a:lnTo>
                  <a:pt x="343535" y="99371"/>
                </a:lnTo>
                <a:lnTo>
                  <a:pt x="334906" y="104246"/>
                </a:lnTo>
                <a:lnTo>
                  <a:pt x="325128" y="108831"/>
                </a:lnTo>
                <a:lnTo>
                  <a:pt x="314278" y="113092"/>
                </a:lnTo>
                <a:lnTo>
                  <a:pt x="302437" y="116996"/>
                </a:lnTo>
                <a:lnTo>
                  <a:pt x="289695" y="120514"/>
                </a:lnTo>
                <a:lnTo>
                  <a:pt x="276150" y="123620"/>
                </a:lnTo>
                <a:lnTo>
                  <a:pt x="261904" y="126288"/>
                </a:lnTo>
                <a:lnTo>
                  <a:pt x="247066" y="128500"/>
                </a:lnTo>
                <a:lnTo>
                  <a:pt x="231748" y="130238"/>
                </a:lnTo>
                <a:lnTo>
                  <a:pt x="216068" y="131489"/>
                </a:lnTo>
                <a:lnTo>
                  <a:pt x="200145" y="132243"/>
                </a:lnTo>
                <a:lnTo>
                  <a:pt x="184100" y="132495"/>
                </a:lnTo>
                <a:lnTo>
                  <a:pt x="168054" y="132243"/>
                </a:lnTo>
                <a:lnTo>
                  <a:pt x="152131" y="131489"/>
                </a:lnTo>
                <a:lnTo>
                  <a:pt x="136451" y="130238"/>
                </a:lnTo>
                <a:lnTo>
                  <a:pt x="121134" y="128500"/>
                </a:lnTo>
                <a:lnTo>
                  <a:pt x="106296" y="126288"/>
                </a:lnTo>
                <a:lnTo>
                  <a:pt x="92050" y="123620"/>
                </a:lnTo>
                <a:lnTo>
                  <a:pt x="78504" y="120514"/>
                </a:lnTo>
                <a:lnTo>
                  <a:pt x="65763" y="116996"/>
                </a:lnTo>
                <a:lnTo>
                  <a:pt x="53921" y="113092"/>
                </a:lnTo>
                <a:lnTo>
                  <a:pt x="43071" y="108831"/>
                </a:lnTo>
                <a:lnTo>
                  <a:pt x="33294" y="104246"/>
                </a:lnTo>
                <a:lnTo>
                  <a:pt x="24665" y="99371"/>
                </a:lnTo>
                <a:lnTo>
                  <a:pt x="17248" y="94245"/>
                </a:lnTo>
                <a:lnTo>
                  <a:pt x="11102" y="88905"/>
                </a:lnTo>
                <a:lnTo>
                  <a:pt x="6273" y="83394"/>
                </a:lnTo>
                <a:lnTo>
                  <a:pt x="2797" y="77751"/>
                </a:lnTo>
                <a:lnTo>
                  <a:pt x="700" y="72021"/>
                </a:lnTo>
                <a:lnTo>
                  <a:pt x="0" y="66247"/>
                </a:lnTo>
                <a:lnTo>
                  <a:pt x="700" y="60473"/>
                </a:lnTo>
                <a:lnTo>
                  <a:pt x="2797" y="54744"/>
                </a:lnTo>
                <a:lnTo>
                  <a:pt x="6273" y="49101"/>
                </a:lnTo>
                <a:lnTo>
                  <a:pt x="11102" y="43590"/>
                </a:lnTo>
                <a:lnTo>
                  <a:pt x="17248" y="38250"/>
                </a:lnTo>
                <a:lnTo>
                  <a:pt x="24665" y="33124"/>
                </a:lnTo>
                <a:lnTo>
                  <a:pt x="33294" y="28249"/>
                </a:lnTo>
                <a:lnTo>
                  <a:pt x="43071" y="23664"/>
                </a:lnTo>
                <a:lnTo>
                  <a:pt x="53921" y="19403"/>
                </a:lnTo>
                <a:lnTo>
                  <a:pt x="65763" y="15499"/>
                </a:lnTo>
                <a:lnTo>
                  <a:pt x="78504" y="11981"/>
                </a:lnTo>
                <a:lnTo>
                  <a:pt x="92050" y="8875"/>
                </a:lnTo>
                <a:lnTo>
                  <a:pt x="106296" y="6207"/>
                </a:lnTo>
                <a:lnTo>
                  <a:pt x="121134" y="3995"/>
                </a:lnTo>
                <a:lnTo>
                  <a:pt x="136451" y="2257"/>
                </a:lnTo>
                <a:lnTo>
                  <a:pt x="152131" y="1006"/>
                </a:lnTo>
                <a:lnTo>
                  <a:pt x="168054" y="252"/>
                </a:lnTo>
                <a:lnTo>
                  <a:pt x="184100" y="0"/>
                </a:lnTo>
                <a:lnTo>
                  <a:pt x="200145" y="252"/>
                </a:lnTo>
                <a:lnTo>
                  <a:pt x="216068" y="1006"/>
                </a:lnTo>
                <a:lnTo>
                  <a:pt x="231748" y="2257"/>
                </a:lnTo>
                <a:lnTo>
                  <a:pt x="247066" y="3995"/>
                </a:lnTo>
                <a:lnTo>
                  <a:pt x="261904" y="6207"/>
                </a:lnTo>
                <a:lnTo>
                  <a:pt x="276150" y="8875"/>
                </a:lnTo>
                <a:lnTo>
                  <a:pt x="289695" y="11981"/>
                </a:lnTo>
                <a:lnTo>
                  <a:pt x="302437" y="15499"/>
                </a:lnTo>
                <a:lnTo>
                  <a:pt x="314278" y="19403"/>
                </a:lnTo>
                <a:lnTo>
                  <a:pt x="325128" y="23664"/>
                </a:lnTo>
                <a:lnTo>
                  <a:pt x="334906" y="28249"/>
                </a:lnTo>
                <a:lnTo>
                  <a:pt x="343535" y="33124"/>
                </a:lnTo>
                <a:lnTo>
                  <a:pt x="350951" y="38250"/>
                </a:lnTo>
                <a:lnTo>
                  <a:pt x="357097" y="43590"/>
                </a:lnTo>
                <a:lnTo>
                  <a:pt x="361927" y="49101"/>
                </a:lnTo>
                <a:lnTo>
                  <a:pt x="365403" y="54744"/>
                </a:lnTo>
                <a:lnTo>
                  <a:pt x="367499" y="604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367_U"/>
          <cdr:cNvSpPr/>
        </cdr:nvSpPr>
        <cdr:spPr>
          <a:xfrm xmlns:a="http://schemas.openxmlformats.org/drawingml/2006/main">
            <a:off x="5506817" y="4220651"/>
            <a:ext cx="331139" cy="1466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1139" h="146647">
                <a:moveTo>
                  <a:pt x="331138" y="73323"/>
                </a:moveTo>
                <a:lnTo>
                  <a:pt x="331138" y="73323"/>
                </a:lnTo>
                <a:lnTo>
                  <a:pt x="330508" y="79713"/>
                </a:lnTo>
                <a:lnTo>
                  <a:pt x="328622" y="86055"/>
                </a:lnTo>
                <a:lnTo>
                  <a:pt x="325496" y="92300"/>
                </a:lnTo>
                <a:lnTo>
                  <a:pt x="321152" y="98400"/>
                </a:lnTo>
                <a:lnTo>
                  <a:pt x="315625" y="104310"/>
                </a:lnTo>
                <a:lnTo>
                  <a:pt x="308956" y="109984"/>
                </a:lnTo>
                <a:lnTo>
                  <a:pt x="301195" y="115379"/>
                </a:lnTo>
                <a:lnTo>
                  <a:pt x="292402" y="120454"/>
                </a:lnTo>
                <a:lnTo>
                  <a:pt x="282644" y="125170"/>
                </a:lnTo>
                <a:lnTo>
                  <a:pt x="271994" y="129491"/>
                </a:lnTo>
                <a:lnTo>
                  <a:pt x="260535" y="133385"/>
                </a:lnTo>
                <a:lnTo>
                  <a:pt x="248353" y="136822"/>
                </a:lnTo>
                <a:lnTo>
                  <a:pt x="235541" y="139776"/>
                </a:lnTo>
                <a:lnTo>
                  <a:pt x="222196" y="142224"/>
                </a:lnTo>
                <a:lnTo>
                  <a:pt x="208421" y="144147"/>
                </a:lnTo>
                <a:lnTo>
                  <a:pt x="194320" y="145532"/>
                </a:lnTo>
                <a:lnTo>
                  <a:pt x="179999" y="146367"/>
                </a:lnTo>
                <a:lnTo>
                  <a:pt x="165569" y="146646"/>
                </a:lnTo>
                <a:lnTo>
                  <a:pt x="151138" y="146367"/>
                </a:lnTo>
                <a:lnTo>
                  <a:pt x="136818" y="145532"/>
                </a:lnTo>
                <a:lnTo>
                  <a:pt x="122716" y="144147"/>
                </a:lnTo>
                <a:lnTo>
                  <a:pt x="108941" y="142224"/>
                </a:lnTo>
                <a:lnTo>
                  <a:pt x="95596" y="139776"/>
                </a:lnTo>
                <a:lnTo>
                  <a:pt x="82784" y="136822"/>
                </a:lnTo>
                <a:lnTo>
                  <a:pt x="70602" y="133385"/>
                </a:lnTo>
                <a:lnTo>
                  <a:pt x="59143" y="129491"/>
                </a:lnTo>
                <a:lnTo>
                  <a:pt x="48494" y="125170"/>
                </a:lnTo>
                <a:lnTo>
                  <a:pt x="38736" y="120454"/>
                </a:lnTo>
                <a:lnTo>
                  <a:pt x="29943" y="115379"/>
                </a:lnTo>
                <a:lnTo>
                  <a:pt x="22182" y="109984"/>
                </a:lnTo>
                <a:lnTo>
                  <a:pt x="15512" y="104310"/>
                </a:lnTo>
                <a:lnTo>
                  <a:pt x="9985" y="98400"/>
                </a:lnTo>
                <a:lnTo>
                  <a:pt x="5641" y="92300"/>
                </a:lnTo>
                <a:lnTo>
                  <a:pt x="2515" y="86055"/>
                </a:lnTo>
                <a:lnTo>
                  <a:pt x="630" y="79713"/>
                </a:lnTo>
                <a:lnTo>
                  <a:pt x="0" y="73323"/>
                </a:lnTo>
                <a:lnTo>
                  <a:pt x="630" y="66932"/>
                </a:lnTo>
                <a:lnTo>
                  <a:pt x="2515" y="60590"/>
                </a:lnTo>
                <a:lnTo>
                  <a:pt x="5641" y="54345"/>
                </a:lnTo>
                <a:lnTo>
                  <a:pt x="9985" y="48245"/>
                </a:lnTo>
                <a:lnTo>
                  <a:pt x="15512" y="42335"/>
                </a:lnTo>
                <a:lnTo>
                  <a:pt x="22182" y="36661"/>
                </a:lnTo>
                <a:lnTo>
                  <a:pt x="29943" y="31267"/>
                </a:lnTo>
                <a:lnTo>
                  <a:pt x="38736" y="26192"/>
                </a:lnTo>
                <a:lnTo>
                  <a:pt x="48494" y="21476"/>
                </a:lnTo>
                <a:lnTo>
                  <a:pt x="59143" y="17154"/>
                </a:lnTo>
                <a:lnTo>
                  <a:pt x="70602" y="13260"/>
                </a:lnTo>
                <a:lnTo>
                  <a:pt x="82784" y="9823"/>
                </a:lnTo>
                <a:lnTo>
                  <a:pt x="95596" y="6870"/>
                </a:lnTo>
                <a:lnTo>
                  <a:pt x="108941" y="4422"/>
                </a:lnTo>
                <a:lnTo>
                  <a:pt x="122717" y="2499"/>
                </a:lnTo>
                <a:lnTo>
                  <a:pt x="136818" y="1114"/>
                </a:lnTo>
                <a:lnTo>
                  <a:pt x="151138" y="279"/>
                </a:lnTo>
                <a:lnTo>
                  <a:pt x="165569" y="0"/>
                </a:lnTo>
                <a:lnTo>
                  <a:pt x="179999" y="279"/>
                </a:lnTo>
                <a:lnTo>
                  <a:pt x="194320" y="1114"/>
                </a:lnTo>
                <a:lnTo>
                  <a:pt x="208421" y="2499"/>
                </a:lnTo>
                <a:lnTo>
                  <a:pt x="222196" y="4422"/>
                </a:lnTo>
                <a:lnTo>
                  <a:pt x="235541" y="6870"/>
                </a:lnTo>
                <a:lnTo>
                  <a:pt x="248353" y="9823"/>
                </a:lnTo>
                <a:lnTo>
                  <a:pt x="260535" y="13260"/>
                </a:lnTo>
                <a:lnTo>
                  <a:pt x="271994" y="17154"/>
                </a:lnTo>
                <a:lnTo>
                  <a:pt x="282644" y="21476"/>
                </a:lnTo>
                <a:lnTo>
                  <a:pt x="292402" y="26192"/>
                </a:lnTo>
                <a:lnTo>
                  <a:pt x="301195" y="31267"/>
                </a:lnTo>
                <a:lnTo>
                  <a:pt x="308956" y="36661"/>
                </a:lnTo>
                <a:lnTo>
                  <a:pt x="315625" y="42335"/>
                </a:lnTo>
                <a:lnTo>
                  <a:pt x="321152" y="48245"/>
                </a:lnTo>
                <a:lnTo>
                  <a:pt x="325496" y="54345"/>
                </a:lnTo>
                <a:lnTo>
                  <a:pt x="328622" y="60590"/>
                </a:lnTo>
                <a:lnTo>
                  <a:pt x="330508" y="669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8" name="094_U"/>
          <cdr:cNvSpPr/>
        </cdr:nvSpPr>
        <cdr:spPr>
          <a:xfrm xmlns:a="http://schemas.openxmlformats.org/drawingml/2006/main">
            <a:off x="5282606" y="4042446"/>
            <a:ext cx="335065" cy="1447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065" h="144775">
                <a:moveTo>
                  <a:pt x="335064" y="72387"/>
                </a:moveTo>
                <a:lnTo>
                  <a:pt x="335064" y="72387"/>
                </a:lnTo>
                <a:lnTo>
                  <a:pt x="334427" y="78696"/>
                </a:lnTo>
                <a:lnTo>
                  <a:pt x="332519" y="84957"/>
                </a:lnTo>
                <a:lnTo>
                  <a:pt x="329356" y="91122"/>
                </a:lnTo>
                <a:lnTo>
                  <a:pt x="324961" y="97145"/>
                </a:lnTo>
                <a:lnTo>
                  <a:pt x="319368" y="102979"/>
                </a:lnTo>
                <a:lnTo>
                  <a:pt x="312619" y="108581"/>
                </a:lnTo>
                <a:lnTo>
                  <a:pt x="304766" y="113907"/>
                </a:lnTo>
                <a:lnTo>
                  <a:pt x="295869" y="118917"/>
                </a:lnTo>
                <a:lnTo>
                  <a:pt x="285995" y="123573"/>
                </a:lnTo>
                <a:lnTo>
                  <a:pt x="275219" y="127839"/>
                </a:lnTo>
                <a:lnTo>
                  <a:pt x="263624" y="131683"/>
                </a:lnTo>
                <a:lnTo>
                  <a:pt x="251298" y="135076"/>
                </a:lnTo>
                <a:lnTo>
                  <a:pt x="238334" y="137992"/>
                </a:lnTo>
                <a:lnTo>
                  <a:pt x="224831" y="140409"/>
                </a:lnTo>
                <a:lnTo>
                  <a:pt x="210893" y="142308"/>
                </a:lnTo>
                <a:lnTo>
                  <a:pt x="196624" y="143674"/>
                </a:lnTo>
                <a:lnTo>
                  <a:pt x="182134" y="144499"/>
                </a:lnTo>
                <a:lnTo>
                  <a:pt x="167532" y="144774"/>
                </a:lnTo>
                <a:lnTo>
                  <a:pt x="152931" y="144499"/>
                </a:lnTo>
                <a:lnTo>
                  <a:pt x="138441" y="143674"/>
                </a:lnTo>
                <a:lnTo>
                  <a:pt x="124172" y="142308"/>
                </a:lnTo>
                <a:lnTo>
                  <a:pt x="110233" y="140409"/>
                </a:lnTo>
                <a:lnTo>
                  <a:pt x="96730" y="137992"/>
                </a:lnTo>
                <a:lnTo>
                  <a:pt x="83766" y="135076"/>
                </a:lnTo>
                <a:lnTo>
                  <a:pt x="71440" y="131683"/>
                </a:lnTo>
                <a:lnTo>
                  <a:pt x="59845" y="127839"/>
                </a:lnTo>
                <a:lnTo>
                  <a:pt x="49069" y="123573"/>
                </a:lnTo>
                <a:lnTo>
                  <a:pt x="39195" y="118917"/>
                </a:lnTo>
                <a:lnTo>
                  <a:pt x="30298" y="113907"/>
                </a:lnTo>
                <a:lnTo>
                  <a:pt x="22445" y="108581"/>
                </a:lnTo>
                <a:lnTo>
                  <a:pt x="15697" y="102979"/>
                </a:lnTo>
                <a:lnTo>
                  <a:pt x="10103" y="97145"/>
                </a:lnTo>
                <a:lnTo>
                  <a:pt x="5709" y="91122"/>
                </a:lnTo>
                <a:lnTo>
                  <a:pt x="2545" y="84957"/>
                </a:lnTo>
                <a:lnTo>
                  <a:pt x="638" y="78696"/>
                </a:lnTo>
                <a:lnTo>
                  <a:pt x="0" y="72387"/>
                </a:lnTo>
                <a:lnTo>
                  <a:pt x="638" y="66078"/>
                </a:lnTo>
                <a:lnTo>
                  <a:pt x="2545" y="59817"/>
                </a:lnTo>
                <a:lnTo>
                  <a:pt x="5709" y="53652"/>
                </a:lnTo>
                <a:lnTo>
                  <a:pt x="10103" y="47629"/>
                </a:lnTo>
                <a:lnTo>
                  <a:pt x="15697" y="41795"/>
                </a:lnTo>
                <a:lnTo>
                  <a:pt x="22445" y="36193"/>
                </a:lnTo>
                <a:lnTo>
                  <a:pt x="30298" y="30867"/>
                </a:lnTo>
                <a:lnTo>
                  <a:pt x="39195" y="25858"/>
                </a:lnTo>
                <a:lnTo>
                  <a:pt x="49069" y="21202"/>
                </a:lnTo>
                <a:lnTo>
                  <a:pt x="59845" y="16935"/>
                </a:lnTo>
                <a:lnTo>
                  <a:pt x="71440" y="13091"/>
                </a:lnTo>
                <a:lnTo>
                  <a:pt x="83766" y="9698"/>
                </a:lnTo>
                <a:lnTo>
                  <a:pt x="96730" y="6782"/>
                </a:lnTo>
                <a:lnTo>
                  <a:pt x="110233" y="4365"/>
                </a:lnTo>
                <a:lnTo>
                  <a:pt x="124172" y="2466"/>
                </a:lnTo>
                <a:lnTo>
                  <a:pt x="138441" y="1099"/>
                </a:lnTo>
                <a:lnTo>
                  <a:pt x="152931" y="275"/>
                </a:lnTo>
                <a:lnTo>
                  <a:pt x="167532" y="0"/>
                </a:lnTo>
                <a:lnTo>
                  <a:pt x="182134" y="275"/>
                </a:lnTo>
                <a:lnTo>
                  <a:pt x="196624" y="1099"/>
                </a:lnTo>
                <a:lnTo>
                  <a:pt x="210893" y="2466"/>
                </a:lnTo>
                <a:lnTo>
                  <a:pt x="224831" y="4365"/>
                </a:lnTo>
                <a:lnTo>
                  <a:pt x="238334" y="6782"/>
                </a:lnTo>
                <a:lnTo>
                  <a:pt x="251298" y="9698"/>
                </a:lnTo>
                <a:lnTo>
                  <a:pt x="263624" y="13091"/>
                </a:lnTo>
                <a:lnTo>
                  <a:pt x="275219" y="16935"/>
                </a:lnTo>
                <a:lnTo>
                  <a:pt x="285995" y="21202"/>
                </a:lnTo>
                <a:lnTo>
                  <a:pt x="295869" y="25858"/>
                </a:lnTo>
                <a:lnTo>
                  <a:pt x="304766" y="30867"/>
                </a:lnTo>
                <a:lnTo>
                  <a:pt x="312619" y="36193"/>
                </a:lnTo>
                <a:lnTo>
                  <a:pt x="319368" y="41795"/>
                </a:lnTo>
                <a:lnTo>
                  <a:pt x="324961" y="47629"/>
                </a:lnTo>
                <a:lnTo>
                  <a:pt x="329356" y="53652"/>
                </a:lnTo>
                <a:lnTo>
                  <a:pt x="332519" y="59817"/>
                </a:lnTo>
                <a:lnTo>
                  <a:pt x="334427" y="660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3" name="119_U"/>
          <cdr:cNvSpPr/>
        </cdr:nvSpPr>
        <cdr:spPr>
          <a:xfrm xmlns:a="http://schemas.openxmlformats.org/drawingml/2006/main">
            <a:off x="5387011" y="3966601"/>
            <a:ext cx="301711" cy="157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711" h="157970">
                <a:moveTo>
                  <a:pt x="301710" y="78984"/>
                </a:moveTo>
                <a:lnTo>
                  <a:pt x="301710" y="78984"/>
                </a:lnTo>
                <a:lnTo>
                  <a:pt x="301136" y="85868"/>
                </a:lnTo>
                <a:lnTo>
                  <a:pt x="299418" y="92700"/>
                </a:lnTo>
                <a:lnTo>
                  <a:pt x="296570" y="99427"/>
                </a:lnTo>
                <a:lnTo>
                  <a:pt x="292612" y="105998"/>
                </a:lnTo>
                <a:lnTo>
                  <a:pt x="287576" y="112364"/>
                </a:lnTo>
                <a:lnTo>
                  <a:pt x="281499" y="118476"/>
                </a:lnTo>
                <a:lnTo>
                  <a:pt x="274428" y="124288"/>
                </a:lnTo>
                <a:lnTo>
                  <a:pt x="266416" y="129754"/>
                </a:lnTo>
                <a:lnTo>
                  <a:pt x="257525" y="134835"/>
                </a:lnTo>
                <a:lnTo>
                  <a:pt x="247823" y="139490"/>
                </a:lnTo>
                <a:lnTo>
                  <a:pt x="237382" y="143685"/>
                </a:lnTo>
                <a:lnTo>
                  <a:pt x="226282" y="147387"/>
                </a:lnTo>
                <a:lnTo>
                  <a:pt x="214609" y="150569"/>
                </a:lnTo>
                <a:lnTo>
                  <a:pt x="202451" y="153205"/>
                </a:lnTo>
                <a:lnTo>
                  <a:pt x="189899" y="155277"/>
                </a:lnTo>
                <a:lnTo>
                  <a:pt x="177051" y="156769"/>
                </a:lnTo>
                <a:lnTo>
                  <a:pt x="164003" y="157668"/>
                </a:lnTo>
                <a:lnTo>
                  <a:pt x="150855" y="157969"/>
                </a:lnTo>
                <a:lnTo>
                  <a:pt x="137707" y="157668"/>
                </a:lnTo>
                <a:lnTo>
                  <a:pt x="124660" y="156769"/>
                </a:lnTo>
                <a:lnTo>
                  <a:pt x="111811" y="155277"/>
                </a:lnTo>
                <a:lnTo>
                  <a:pt x="99260" y="153205"/>
                </a:lnTo>
                <a:lnTo>
                  <a:pt x="87101" y="150569"/>
                </a:lnTo>
                <a:lnTo>
                  <a:pt x="75428" y="147387"/>
                </a:lnTo>
                <a:lnTo>
                  <a:pt x="64328" y="143685"/>
                </a:lnTo>
                <a:lnTo>
                  <a:pt x="53888" y="139490"/>
                </a:lnTo>
                <a:lnTo>
                  <a:pt x="44185" y="134835"/>
                </a:lnTo>
                <a:lnTo>
                  <a:pt x="35294" y="129754"/>
                </a:lnTo>
                <a:lnTo>
                  <a:pt x="27282" y="124288"/>
                </a:lnTo>
                <a:lnTo>
                  <a:pt x="20211" y="118476"/>
                </a:lnTo>
                <a:lnTo>
                  <a:pt x="14135" y="112364"/>
                </a:lnTo>
                <a:lnTo>
                  <a:pt x="9098" y="105998"/>
                </a:lnTo>
                <a:lnTo>
                  <a:pt x="5140" y="99427"/>
                </a:lnTo>
                <a:lnTo>
                  <a:pt x="2292" y="92700"/>
                </a:lnTo>
                <a:lnTo>
                  <a:pt x="574" y="85868"/>
                </a:lnTo>
                <a:lnTo>
                  <a:pt x="0" y="78984"/>
                </a:lnTo>
                <a:lnTo>
                  <a:pt x="574" y="72100"/>
                </a:lnTo>
                <a:lnTo>
                  <a:pt x="2292" y="65269"/>
                </a:lnTo>
                <a:lnTo>
                  <a:pt x="5140" y="58541"/>
                </a:lnTo>
                <a:lnTo>
                  <a:pt x="9098" y="51970"/>
                </a:lnTo>
                <a:lnTo>
                  <a:pt x="14135" y="45604"/>
                </a:lnTo>
                <a:lnTo>
                  <a:pt x="20211" y="39492"/>
                </a:lnTo>
                <a:lnTo>
                  <a:pt x="27282" y="33680"/>
                </a:lnTo>
                <a:lnTo>
                  <a:pt x="35294" y="28214"/>
                </a:lnTo>
                <a:lnTo>
                  <a:pt x="44185" y="23134"/>
                </a:lnTo>
                <a:lnTo>
                  <a:pt x="53888" y="18479"/>
                </a:lnTo>
                <a:lnTo>
                  <a:pt x="64328" y="14284"/>
                </a:lnTo>
                <a:lnTo>
                  <a:pt x="75428" y="10581"/>
                </a:lnTo>
                <a:lnTo>
                  <a:pt x="87101" y="7400"/>
                </a:lnTo>
                <a:lnTo>
                  <a:pt x="99260" y="4763"/>
                </a:lnTo>
                <a:lnTo>
                  <a:pt x="111811" y="2691"/>
                </a:lnTo>
                <a:lnTo>
                  <a:pt x="124660" y="1199"/>
                </a:lnTo>
                <a:lnTo>
                  <a:pt x="137707" y="300"/>
                </a:lnTo>
                <a:lnTo>
                  <a:pt x="150855" y="0"/>
                </a:lnTo>
                <a:lnTo>
                  <a:pt x="164003" y="300"/>
                </a:lnTo>
                <a:lnTo>
                  <a:pt x="177051" y="1199"/>
                </a:lnTo>
                <a:lnTo>
                  <a:pt x="189899" y="2691"/>
                </a:lnTo>
                <a:lnTo>
                  <a:pt x="202451" y="4763"/>
                </a:lnTo>
                <a:lnTo>
                  <a:pt x="214609" y="7400"/>
                </a:lnTo>
                <a:lnTo>
                  <a:pt x="226282" y="10581"/>
                </a:lnTo>
                <a:lnTo>
                  <a:pt x="237382" y="14284"/>
                </a:lnTo>
                <a:lnTo>
                  <a:pt x="247823" y="18479"/>
                </a:lnTo>
                <a:lnTo>
                  <a:pt x="257525" y="23134"/>
                </a:lnTo>
                <a:lnTo>
                  <a:pt x="266416" y="28214"/>
                </a:lnTo>
                <a:lnTo>
                  <a:pt x="274428" y="33680"/>
                </a:lnTo>
                <a:lnTo>
                  <a:pt x="281499" y="39492"/>
                </a:lnTo>
                <a:lnTo>
                  <a:pt x="287576" y="45604"/>
                </a:lnTo>
                <a:lnTo>
                  <a:pt x="292612" y="51970"/>
                </a:lnTo>
                <a:lnTo>
                  <a:pt x="296570" y="58541"/>
                </a:lnTo>
                <a:lnTo>
                  <a:pt x="299418" y="65269"/>
                </a:lnTo>
                <a:lnTo>
                  <a:pt x="301136" y="721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82_U"/>
          <cdr:cNvSpPr/>
        </cdr:nvSpPr>
        <cdr:spPr>
          <a:xfrm xmlns:a="http://schemas.openxmlformats.org/drawingml/2006/main">
            <a:off x="5049994" y="3737173"/>
            <a:ext cx="305670" cy="1525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670" h="152528">
                <a:moveTo>
                  <a:pt x="305669" y="76264"/>
                </a:moveTo>
                <a:lnTo>
                  <a:pt x="305669" y="76264"/>
                </a:lnTo>
                <a:lnTo>
                  <a:pt x="305088" y="82910"/>
                </a:lnTo>
                <a:lnTo>
                  <a:pt x="303347" y="89507"/>
                </a:lnTo>
                <a:lnTo>
                  <a:pt x="300462" y="96002"/>
                </a:lnTo>
                <a:lnTo>
                  <a:pt x="296452" y="102347"/>
                </a:lnTo>
                <a:lnTo>
                  <a:pt x="291350" y="108494"/>
                </a:lnTo>
                <a:lnTo>
                  <a:pt x="285194" y="114395"/>
                </a:lnTo>
                <a:lnTo>
                  <a:pt x="278030" y="120007"/>
                </a:lnTo>
                <a:lnTo>
                  <a:pt x="269913" y="125285"/>
                </a:lnTo>
                <a:lnTo>
                  <a:pt x="260905" y="130190"/>
                </a:lnTo>
                <a:lnTo>
                  <a:pt x="251075" y="134685"/>
                </a:lnTo>
                <a:lnTo>
                  <a:pt x="240497" y="138735"/>
                </a:lnTo>
                <a:lnTo>
                  <a:pt x="229252" y="142310"/>
                </a:lnTo>
                <a:lnTo>
                  <a:pt x="217426" y="145382"/>
                </a:lnTo>
                <a:lnTo>
                  <a:pt x="205107" y="147928"/>
                </a:lnTo>
                <a:lnTo>
                  <a:pt x="192391" y="149928"/>
                </a:lnTo>
                <a:lnTo>
                  <a:pt x="179374" y="151368"/>
                </a:lnTo>
                <a:lnTo>
                  <a:pt x="166155" y="152237"/>
                </a:lnTo>
                <a:lnTo>
                  <a:pt x="152835" y="152527"/>
                </a:lnTo>
                <a:lnTo>
                  <a:pt x="139514" y="152237"/>
                </a:lnTo>
                <a:lnTo>
                  <a:pt x="126295" y="151368"/>
                </a:lnTo>
                <a:lnTo>
                  <a:pt x="113278" y="149928"/>
                </a:lnTo>
                <a:lnTo>
                  <a:pt x="100563" y="147928"/>
                </a:lnTo>
                <a:lnTo>
                  <a:pt x="88244" y="145382"/>
                </a:lnTo>
                <a:lnTo>
                  <a:pt x="76418" y="142310"/>
                </a:lnTo>
                <a:lnTo>
                  <a:pt x="65172" y="138735"/>
                </a:lnTo>
                <a:lnTo>
                  <a:pt x="54595" y="134685"/>
                </a:lnTo>
                <a:lnTo>
                  <a:pt x="44764" y="130190"/>
                </a:lnTo>
                <a:lnTo>
                  <a:pt x="35757" y="125285"/>
                </a:lnTo>
                <a:lnTo>
                  <a:pt x="27640" y="120007"/>
                </a:lnTo>
                <a:lnTo>
                  <a:pt x="20476" y="114395"/>
                </a:lnTo>
                <a:lnTo>
                  <a:pt x="14320" y="108494"/>
                </a:lnTo>
                <a:lnTo>
                  <a:pt x="9217" y="102347"/>
                </a:lnTo>
                <a:lnTo>
                  <a:pt x="5208" y="96002"/>
                </a:lnTo>
                <a:lnTo>
                  <a:pt x="2322" y="89507"/>
                </a:lnTo>
                <a:lnTo>
                  <a:pt x="582" y="82910"/>
                </a:lnTo>
                <a:lnTo>
                  <a:pt x="0" y="76264"/>
                </a:lnTo>
                <a:lnTo>
                  <a:pt x="582" y="69617"/>
                </a:lnTo>
                <a:lnTo>
                  <a:pt x="2322" y="63021"/>
                </a:lnTo>
                <a:lnTo>
                  <a:pt x="5208" y="56525"/>
                </a:lnTo>
                <a:lnTo>
                  <a:pt x="9217" y="50180"/>
                </a:lnTo>
                <a:lnTo>
                  <a:pt x="14320" y="44033"/>
                </a:lnTo>
                <a:lnTo>
                  <a:pt x="20476" y="38132"/>
                </a:lnTo>
                <a:lnTo>
                  <a:pt x="27640" y="32521"/>
                </a:lnTo>
                <a:lnTo>
                  <a:pt x="35757" y="27242"/>
                </a:lnTo>
                <a:lnTo>
                  <a:pt x="44764" y="22337"/>
                </a:lnTo>
                <a:lnTo>
                  <a:pt x="54595" y="17842"/>
                </a:lnTo>
                <a:lnTo>
                  <a:pt x="65172" y="13792"/>
                </a:lnTo>
                <a:lnTo>
                  <a:pt x="76418" y="10218"/>
                </a:lnTo>
                <a:lnTo>
                  <a:pt x="88244" y="7145"/>
                </a:lnTo>
                <a:lnTo>
                  <a:pt x="100563" y="4599"/>
                </a:lnTo>
                <a:lnTo>
                  <a:pt x="113278" y="2599"/>
                </a:lnTo>
                <a:lnTo>
                  <a:pt x="126295" y="1159"/>
                </a:lnTo>
                <a:lnTo>
                  <a:pt x="139514" y="290"/>
                </a:lnTo>
                <a:lnTo>
                  <a:pt x="152835" y="0"/>
                </a:lnTo>
                <a:lnTo>
                  <a:pt x="166155" y="290"/>
                </a:lnTo>
                <a:lnTo>
                  <a:pt x="179374" y="1159"/>
                </a:lnTo>
                <a:lnTo>
                  <a:pt x="192391" y="2599"/>
                </a:lnTo>
                <a:lnTo>
                  <a:pt x="205107" y="4599"/>
                </a:lnTo>
                <a:lnTo>
                  <a:pt x="217426" y="7145"/>
                </a:lnTo>
                <a:lnTo>
                  <a:pt x="229252" y="10218"/>
                </a:lnTo>
                <a:lnTo>
                  <a:pt x="240497" y="13792"/>
                </a:lnTo>
                <a:lnTo>
                  <a:pt x="251075" y="17842"/>
                </a:lnTo>
                <a:lnTo>
                  <a:pt x="260905" y="22337"/>
                </a:lnTo>
                <a:lnTo>
                  <a:pt x="269913" y="27242"/>
                </a:lnTo>
                <a:lnTo>
                  <a:pt x="278030" y="32521"/>
                </a:lnTo>
                <a:lnTo>
                  <a:pt x="285194" y="38132"/>
                </a:lnTo>
                <a:lnTo>
                  <a:pt x="291350" y="44033"/>
                </a:lnTo>
                <a:lnTo>
                  <a:pt x="296452" y="50180"/>
                </a:lnTo>
                <a:lnTo>
                  <a:pt x="300462" y="56525"/>
                </a:lnTo>
                <a:lnTo>
                  <a:pt x="303347" y="63021"/>
                </a:lnTo>
                <a:lnTo>
                  <a:pt x="305088" y="696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420_U"/>
          <cdr:cNvSpPr/>
        </cdr:nvSpPr>
        <cdr:spPr>
          <a:xfrm xmlns:a="http://schemas.openxmlformats.org/drawingml/2006/main">
            <a:off x="5365824" y="4121941"/>
            <a:ext cx="282936" cy="1626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2936" h="162633">
                <a:moveTo>
                  <a:pt x="282935" y="81316"/>
                </a:moveTo>
                <a:lnTo>
                  <a:pt x="282935" y="81316"/>
                </a:lnTo>
                <a:lnTo>
                  <a:pt x="282397" y="88403"/>
                </a:lnTo>
                <a:lnTo>
                  <a:pt x="280786" y="95436"/>
                </a:lnTo>
                <a:lnTo>
                  <a:pt x="278114" y="102362"/>
                </a:lnTo>
                <a:lnTo>
                  <a:pt x="274403" y="109127"/>
                </a:lnTo>
                <a:lnTo>
                  <a:pt x="269680" y="115682"/>
                </a:lnTo>
                <a:lnTo>
                  <a:pt x="263982" y="121974"/>
                </a:lnTo>
                <a:lnTo>
                  <a:pt x="257351" y="127957"/>
                </a:lnTo>
                <a:lnTo>
                  <a:pt x="249838" y="133585"/>
                </a:lnTo>
                <a:lnTo>
                  <a:pt x="241500" y="138815"/>
                </a:lnTo>
                <a:lnTo>
                  <a:pt x="232401" y="143608"/>
                </a:lnTo>
                <a:lnTo>
                  <a:pt x="222610" y="147926"/>
                </a:lnTo>
                <a:lnTo>
                  <a:pt x="212201" y="151738"/>
                </a:lnTo>
                <a:lnTo>
                  <a:pt x="201254" y="155013"/>
                </a:lnTo>
                <a:lnTo>
                  <a:pt x="189852" y="157728"/>
                </a:lnTo>
                <a:lnTo>
                  <a:pt x="178082" y="159861"/>
                </a:lnTo>
                <a:lnTo>
                  <a:pt x="166033" y="161397"/>
                </a:lnTo>
                <a:lnTo>
                  <a:pt x="153797" y="162323"/>
                </a:lnTo>
                <a:lnTo>
                  <a:pt x="141467" y="162632"/>
                </a:lnTo>
                <a:lnTo>
                  <a:pt x="129138" y="162323"/>
                </a:lnTo>
                <a:lnTo>
                  <a:pt x="116902" y="161397"/>
                </a:lnTo>
                <a:lnTo>
                  <a:pt x="104853" y="159861"/>
                </a:lnTo>
                <a:lnTo>
                  <a:pt x="93083" y="157728"/>
                </a:lnTo>
                <a:lnTo>
                  <a:pt x="81681" y="155013"/>
                </a:lnTo>
                <a:lnTo>
                  <a:pt x="70734" y="151738"/>
                </a:lnTo>
                <a:lnTo>
                  <a:pt x="60325" y="147926"/>
                </a:lnTo>
                <a:lnTo>
                  <a:pt x="50534" y="143608"/>
                </a:lnTo>
                <a:lnTo>
                  <a:pt x="41435" y="138815"/>
                </a:lnTo>
                <a:lnTo>
                  <a:pt x="33097" y="133585"/>
                </a:lnTo>
                <a:lnTo>
                  <a:pt x="25584" y="127957"/>
                </a:lnTo>
                <a:lnTo>
                  <a:pt x="18953" y="121974"/>
                </a:lnTo>
                <a:lnTo>
                  <a:pt x="13254" y="115682"/>
                </a:lnTo>
                <a:lnTo>
                  <a:pt x="8532" y="109127"/>
                </a:lnTo>
                <a:lnTo>
                  <a:pt x="4820" y="102362"/>
                </a:lnTo>
                <a:lnTo>
                  <a:pt x="2149" y="95436"/>
                </a:lnTo>
                <a:lnTo>
                  <a:pt x="538" y="88403"/>
                </a:lnTo>
                <a:lnTo>
                  <a:pt x="0" y="81316"/>
                </a:lnTo>
                <a:lnTo>
                  <a:pt x="538" y="74228"/>
                </a:lnTo>
                <a:lnTo>
                  <a:pt x="2149" y="67196"/>
                </a:lnTo>
                <a:lnTo>
                  <a:pt x="4820" y="60270"/>
                </a:lnTo>
                <a:lnTo>
                  <a:pt x="8532" y="53504"/>
                </a:lnTo>
                <a:lnTo>
                  <a:pt x="13254" y="46950"/>
                </a:lnTo>
                <a:lnTo>
                  <a:pt x="18953" y="40658"/>
                </a:lnTo>
                <a:lnTo>
                  <a:pt x="25584" y="34675"/>
                </a:lnTo>
                <a:lnTo>
                  <a:pt x="33097" y="29047"/>
                </a:lnTo>
                <a:lnTo>
                  <a:pt x="41435" y="23816"/>
                </a:lnTo>
                <a:lnTo>
                  <a:pt x="50534" y="19024"/>
                </a:lnTo>
                <a:lnTo>
                  <a:pt x="60325" y="14705"/>
                </a:lnTo>
                <a:lnTo>
                  <a:pt x="70734" y="10894"/>
                </a:lnTo>
                <a:lnTo>
                  <a:pt x="81681" y="7618"/>
                </a:lnTo>
                <a:lnTo>
                  <a:pt x="93083" y="4904"/>
                </a:lnTo>
                <a:lnTo>
                  <a:pt x="104853" y="2770"/>
                </a:lnTo>
                <a:lnTo>
                  <a:pt x="116902" y="1235"/>
                </a:lnTo>
                <a:lnTo>
                  <a:pt x="129138" y="309"/>
                </a:lnTo>
                <a:lnTo>
                  <a:pt x="141467" y="0"/>
                </a:lnTo>
                <a:lnTo>
                  <a:pt x="153797" y="309"/>
                </a:lnTo>
                <a:lnTo>
                  <a:pt x="166033" y="1235"/>
                </a:lnTo>
                <a:lnTo>
                  <a:pt x="178082" y="2770"/>
                </a:lnTo>
                <a:lnTo>
                  <a:pt x="189852" y="4904"/>
                </a:lnTo>
                <a:lnTo>
                  <a:pt x="201254" y="7618"/>
                </a:lnTo>
                <a:lnTo>
                  <a:pt x="212201" y="10894"/>
                </a:lnTo>
                <a:lnTo>
                  <a:pt x="222610" y="14705"/>
                </a:lnTo>
                <a:lnTo>
                  <a:pt x="232401" y="19024"/>
                </a:lnTo>
                <a:lnTo>
                  <a:pt x="241500" y="23816"/>
                </a:lnTo>
                <a:lnTo>
                  <a:pt x="249838" y="29047"/>
                </a:lnTo>
                <a:lnTo>
                  <a:pt x="257351" y="34675"/>
                </a:lnTo>
                <a:lnTo>
                  <a:pt x="263982" y="40658"/>
                </a:lnTo>
                <a:lnTo>
                  <a:pt x="269680" y="46950"/>
                </a:lnTo>
                <a:lnTo>
                  <a:pt x="274403" y="53504"/>
                </a:lnTo>
                <a:lnTo>
                  <a:pt x="278114" y="60270"/>
                </a:lnTo>
                <a:lnTo>
                  <a:pt x="280786" y="67196"/>
                </a:lnTo>
                <a:lnTo>
                  <a:pt x="282397" y="74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4" name="100_U"/>
          <cdr:cNvSpPr/>
        </cdr:nvSpPr>
        <cdr:spPr>
          <a:xfrm xmlns:a="http://schemas.openxmlformats.org/drawingml/2006/main">
            <a:off x="5622127" y="4149801"/>
            <a:ext cx="316218" cy="144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6218" h="144825">
                <a:moveTo>
                  <a:pt x="316217" y="72412"/>
                </a:moveTo>
                <a:lnTo>
                  <a:pt x="316217" y="72412"/>
                </a:lnTo>
                <a:lnTo>
                  <a:pt x="315615" y="78723"/>
                </a:lnTo>
                <a:lnTo>
                  <a:pt x="313815" y="84986"/>
                </a:lnTo>
                <a:lnTo>
                  <a:pt x="310829" y="91154"/>
                </a:lnTo>
                <a:lnTo>
                  <a:pt x="306681" y="97179"/>
                </a:lnTo>
                <a:lnTo>
                  <a:pt x="301403" y="103015"/>
                </a:lnTo>
                <a:lnTo>
                  <a:pt x="295034" y="108618"/>
                </a:lnTo>
                <a:lnTo>
                  <a:pt x="287623" y="113946"/>
                </a:lnTo>
                <a:lnTo>
                  <a:pt x="279226" y="118958"/>
                </a:lnTo>
                <a:lnTo>
                  <a:pt x="269908" y="123615"/>
                </a:lnTo>
                <a:lnTo>
                  <a:pt x="259738" y="127883"/>
                </a:lnTo>
                <a:lnTo>
                  <a:pt x="248795" y="131729"/>
                </a:lnTo>
                <a:lnTo>
                  <a:pt x="237162" y="135123"/>
                </a:lnTo>
                <a:lnTo>
                  <a:pt x="224928" y="138040"/>
                </a:lnTo>
                <a:lnTo>
                  <a:pt x="212184" y="140457"/>
                </a:lnTo>
                <a:lnTo>
                  <a:pt x="199030" y="142357"/>
                </a:lnTo>
                <a:lnTo>
                  <a:pt x="185563" y="143724"/>
                </a:lnTo>
                <a:lnTo>
                  <a:pt x="171888" y="144549"/>
                </a:lnTo>
                <a:lnTo>
                  <a:pt x="158108" y="144824"/>
                </a:lnTo>
                <a:lnTo>
                  <a:pt x="144328" y="144549"/>
                </a:lnTo>
                <a:lnTo>
                  <a:pt x="130653" y="143724"/>
                </a:lnTo>
                <a:lnTo>
                  <a:pt x="117187" y="142357"/>
                </a:lnTo>
                <a:lnTo>
                  <a:pt x="104032" y="140457"/>
                </a:lnTo>
                <a:lnTo>
                  <a:pt x="91289" y="138040"/>
                </a:lnTo>
                <a:lnTo>
                  <a:pt x="79054" y="135123"/>
                </a:lnTo>
                <a:lnTo>
                  <a:pt x="67421" y="131729"/>
                </a:lnTo>
                <a:lnTo>
                  <a:pt x="56478" y="127883"/>
                </a:lnTo>
                <a:lnTo>
                  <a:pt x="46309" y="123615"/>
                </a:lnTo>
                <a:lnTo>
                  <a:pt x="36990" y="118958"/>
                </a:lnTo>
                <a:lnTo>
                  <a:pt x="28593" y="113946"/>
                </a:lnTo>
                <a:lnTo>
                  <a:pt x="21182" y="108618"/>
                </a:lnTo>
                <a:lnTo>
                  <a:pt x="14813" y="103015"/>
                </a:lnTo>
                <a:lnTo>
                  <a:pt x="9535" y="97179"/>
                </a:lnTo>
                <a:lnTo>
                  <a:pt x="5387" y="91154"/>
                </a:lnTo>
                <a:lnTo>
                  <a:pt x="2402" y="84986"/>
                </a:lnTo>
                <a:lnTo>
                  <a:pt x="602" y="78723"/>
                </a:lnTo>
                <a:lnTo>
                  <a:pt x="0" y="72412"/>
                </a:lnTo>
                <a:lnTo>
                  <a:pt x="602" y="66101"/>
                </a:lnTo>
                <a:lnTo>
                  <a:pt x="2402" y="59838"/>
                </a:lnTo>
                <a:lnTo>
                  <a:pt x="5387" y="53671"/>
                </a:lnTo>
                <a:lnTo>
                  <a:pt x="9535" y="47646"/>
                </a:lnTo>
                <a:lnTo>
                  <a:pt x="14813" y="41809"/>
                </a:lnTo>
                <a:lnTo>
                  <a:pt x="21182" y="36206"/>
                </a:lnTo>
                <a:lnTo>
                  <a:pt x="28593" y="30878"/>
                </a:lnTo>
                <a:lnTo>
                  <a:pt x="36990" y="25867"/>
                </a:lnTo>
                <a:lnTo>
                  <a:pt x="46308" y="21209"/>
                </a:lnTo>
                <a:lnTo>
                  <a:pt x="56478" y="16941"/>
                </a:lnTo>
                <a:lnTo>
                  <a:pt x="67421" y="13096"/>
                </a:lnTo>
                <a:lnTo>
                  <a:pt x="79054" y="9701"/>
                </a:lnTo>
                <a:lnTo>
                  <a:pt x="91289" y="6784"/>
                </a:lnTo>
                <a:lnTo>
                  <a:pt x="104032" y="4367"/>
                </a:lnTo>
                <a:lnTo>
                  <a:pt x="117187" y="2468"/>
                </a:lnTo>
                <a:lnTo>
                  <a:pt x="130653" y="1100"/>
                </a:lnTo>
                <a:lnTo>
                  <a:pt x="144328" y="276"/>
                </a:lnTo>
                <a:lnTo>
                  <a:pt x="158108" y="0"/>
                </a:lnTo>
                <a:lnTo>
                  <a:pt x="171888" y="276"/>
                </a:lnTo>
                <a:lnTo>
                  <a:pt x="185563" y="1100"/>
                </a:lnTo>
                <a:lnTo>
                  <a:pt x="199030" y="2468"/>
                </a:lnTo>
                <a:lnTo>
                  <a:pt x="212184" y="4367"/>
                </a:lnTo>
                <a:lnTo>
                  <a:pt x="224928" y="6784"/>
                </a:lnTo>
                <a:lnTo>
                  <a:pt x="237162" y="9701"/>
                </a:lnTo>
                <a:lnTo>
                  <a:pt x="248795" y="13096"/>
                </a:lnTo>
                <a:lnTo>
                  <a:pt x="259738" y="16941"/>
                </a:lnTo>
                <a:lnTo>
                  <a:pt x="269908" y="21209"/>
                </a:lnTo>
                <a:lnTo>
                  <a:pt x="279226" y="25867"/>
                </a:lnTo>
                <a:lnTo>
                  <a:pt x="287623" y="30878"/>
                </a:lnTo>
                <a:lnTo>
                  <a:pt x="295034" y="36206"/>
                </a:lnTo>
                <a:lnTo>
                  <a:pt x="301403" y="41809"/>
                </a:lnTo>
                <a:lnTo>
                  <a:pt x="306681" y="47646"/>
                </a:lnTo>
                <a:lnTo>
                  <a:pt x="310829" y="53671"/>
                </a:lnTo>
                <a:lnTo>
                  <a:pt x="313815" y="59838"/>
                </a:lnTo>
                <a:lnTo>
                  <a:pt x="315615" y="661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389_U"/>
          <cdr:cNvSpPr/>
        </cdr:nvSpPr>
        <cdr:spPr>
          <a:xfrm xmlns:a="http://schemas.openxmlformats.org/drawingml/2006/main">
            <a:off x="5332942" y="4025670"/>
            <a:ext cx="327149" cy="138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7149" h="138852">
                <a:moveTo>
                  <a:pt x="327148" y="69425"/>
                </a:moveTo>
                <a:lnTo>
                  <a:pt x="327148" y="69425"/>
                </a:lnTo>
                <a:lnTo>
                  <a:pt x="326526" y="75477"/>
                </a:lnTo>
                <a:lnTo>
                  <a:pt x="324663" y="81481"/>
                </a:lnTo>
                <a:lnTo>
                  <a:pt x="321574" y="87394"/>
                </a:lnTo>
                <a:lnTo>
                  <a:pt x="317283" y="93170"/>
                </a:lnTo>
                <a:lnTo>
                  <a:pt x="311822" y="98766"/>
                </a:lnTo>
                <a:lnTo>
                  <a:pt x="305233" y="104138"/>
                </a:lnTo>
                <a:lnTo>
                  <a:pt x="297566" y="109246"/>
                </a:lnTo>
                <a:lnTo>
                  <a:pt x="288879" y="114051"/>
                </a:lnTo>
                <a:lnTo>
                  <a:pt x="279238" y="118517"/>
                </a:lnTo>
                <a:lnTo>
                  <a:pt x="268717" y="122609"/>
                </a:lnTo>
                <a:lnTo>
                  <a:pt x="257396" y="126296"/>
                </a:lnTo>
                <a:lnTo>
                  <a:pt x="245361" y="129550"/>
                </a:lnTo>
                <a:lnTo>
                  <a:pt x="232704" y="132346"/>
                </a:lnTo>
                <a:lnTo>
                  <a:pt x="219520" y="134664"/>
                </a:lnTo>
                <a:lnTo>
                  <a:pt x="205910" y="136486"/>
                </a:lnTo>
                <a:lnTo>
                  <a:pt x="191979" y="137796"/>
                </a:lnTo>
                <a:lnTo>
                  <a:pt x="177831" y="138587"/>
                </a:lnTo>
                <a:lnTo>
                  <a:pt x="163574" y="138851"/>
                </a:lnTo>
                <a:lnTo>
                  <a:pt x="149318" y="138587"/>
                </a:lnTo>
                <a:lnTo>
                  <a:pt x="135170" y="137796"/>
                </a:lnTo>
                <a:lnTo>
                  <a:pt x="121238" y="136486"/>
                </a:lnTo>
                <a:lnTo>
                  <a:pt x="107629" y="134664"/>
                </a:lnTo>
                <a:lnTo>
                  <a:pt x="94445" y="132346"/>
                </a:lnTo>
                <a:lnTo>
                  <a:pt x="81787" y="129550"/>
                </a:lnTo>
                <a:lnTo>
                  <a:pt x="69752" y="126296"/>
                </a:lnTo>
                <a:lnTo>
                  <a:pt x="58431" y="122609"/>
                </a:lnTo>
                <a:lnTo>
                  <a:pt x="47910" y="118517"/>
                </a:lnTo>
                <a:lnTo>
                  <a:pt x="38269" y="114051"/>
                </a:lnTo>
                <a:lnTo>
                  <a:pt x="29582" y="109247"/>
                </a:lnTo>
                <a:lnTo>
                  <a:pt x="21915" y="104138"/>
                </a:lnTo>
                <a:lnTo>
                  <a:pt x="15326" y="98766"/>
                </a:lnTo>
                <a:lnTo>
                  <a:pt x="9865" y="93170"/>
                </a:lnTo>
                <a:lnTo>
                  <a:pt x="5574" y="87394"/>
                </a:lnTo>
                <a:lnTo>
                  <a:pt x="2485" y="81481"/>
                </a:lnTo>
                <a:lnTo>
                  <a:pt x="622" y="75477"/>
                </a:lnTo>
                <a:lnTo>
                  <a:pt x="0" y="69425"/>
                </a:lnTo>
                <a:lnTo>
                  <a:pt x="622" y="63375"/>
                </a:lnTo>
                <a:lnTo>
                  <a:pt x="2485" y="57370"/>
                </a:lnTo>
                <a:lnTo>
                  <a:pt x="5574" y="51457"/>
                </a:lnTo>
                <a:lnTo>
                  <a:pt x="9865" y="45681"/>
                </a:lnTo>
                <a:lnTo>
                  <a:pt x="15326" y="40085"/>
                </a:lnTo>
                <a:lnTo>
                  <a:pt x="21915" y="34713"/>
                </a:lnTo>
                <a:lnTo>
                  <a:pt x="29582" y="29605"/>
                </a:lnTo>
                <a:lnTo>
                  <a:pt x="38269" y="24800"/>
                </a:lnTo>
                <a:lnTo>
                  <a:pt x="47910" y="20334"/>
                </a:lnTo>
                <a:lnTo>
                  <a:pt x="58431" y="16243"/>
                </a:lnTo>
                <a:lnTo>
                  <a:pt x="69752" y="12556"/>
                </a:lnTo>
                <a:lnTo>
                  <a:pt x="81787" y="9301"/>
                </a:lnTo>
                <a:lnTo>
                  <a:pt x="94445" y="6505"/>
                </a:lnTo>
                <a:lnTo>
                  <a:pt x="107629" y="4187"/>
                </a:lnTo>
                <a:lnTo>
                  <a:pt x="121238" y="2366"/>
                </a:lnTo>
                <a:lnTo>
                  <a:pt x="135170" y="1055"/>
                </a:lnTo>
                <a:lnTo>
                  <a:pt x="149318" y="264"/>
                </a:lnTo>
                <a:lnTo>
                  <a:pt x="163574" y="0"/>
                </a:lnTo>
                <a:lnTo>
                  <a:pt x="177831" y="264"/>
                </a:lnTo>
                <a:lnTo>
                  <a:pt x="191979" y="1055"/>
                </a:lnTo>
                <a:lnTo>
                  <a:pt x="205910" y="2366"/>
                </a:lnTo>
                <a:lnTo>
                  <a:pt x="219520" y="4187"/>
                </a:lnTo>
                <a:lnTo>
                  <a:pt x="232704" y="6505"/>
                </a:lnTo>
                <a:lnTo>
                  <a:pt x="245361" y="9301"/>
                </a:lnTo>
                <a:lnTo>
                  <a:pt x="257396" y="12556"/>
                </a:lnTo>
                <a:lnTo>
                  <a:pt x="268717" y="16243"/>
                </a:lnTo>
                <a:lnTo>
                  <a:pt x="279238" y="20334"/>
                </a:lnTo>
                <a:lnTo>
                  <a:pt x="288879" y="24800"/>
                </a:lnTo>
                <a:lnTo>
                  <a:pt x="297566" y="29605"/>
                </a:lnTo>
                <a:lnTo>
                  <a:pt x="305233" y="34713"/>
                </a:lnTo>
                <a:lnTo>
                  <a:pt x="311822" y="40085"/>
                </a:lnTo>
                <a:lnTo>
                  <a:pt x="317283" y="45681"/>
                </a:lnTo>
                <a:lnTo>
                  <a:pt x="321574" y="51457"/>
                </a:lnTo>
                <a:lnTo>
                  <a:pt x="324663" y="57370"/>
                </a:lnTo>
                <a:lnTo>
                  <a:pt x="326526" y="63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400_U"/>
          <cdr:cNvSpPr/>
        </cdr:nvSpPr>
        <cdr:spPr>
          <a:xfrm xmlns:a="http://schemas.openxmlformats.org/drawingml/2006/main">
            <a:off x="5806692" y="4448362"/>
            <a:ext cx="338746" cy="1321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8746" h="132180">
                <a:moveTo>
                  <a:pt x="338745" y="66090"/>
                </a:moveTo>
                <a:lnTo>
                  <a:pt x="338745" y="66090"/>
                </a:lnTo>
                <a:lnTo>
                  <a:pt x="338100" y="71850"/>
                </a:lnTo>
                <a:lnTo>
                  <a:pt x="336172" y="77566"/>
                </a:lnTo>
                <a:lnTo>
                  <a:pt x="332974" y="83195"/>
                </a:lnTo>
                <a:lnTo>
                  <a:pt x="328531" y="88694"/>
                </a:lnTo>
                <a:lnTo>
                  <a:pt x="322876" y="94020"/>
                </a:lnTo>
                <a:lnTo>
                  <a:pt x="316054" y="99134"/>
                </a:lnTo>
                <a:lnTo>
                  <a:pt x="308115" y="103997"/>
                </a:lnTo>
                <a:lnTo>
                  <a:pt x="299119" y="108571"/>
                </a:lnTo>
                <a:lnTo>
                  <a:pt x="289137" y="112822"/>
                </a:lnTo>
                <a:lnTo>
                  <a:pt x="278243" y="116717"/>
                </a:lnTo>
                <a:lnTo>
                  <a:pt x="266521" y="120227"/>
                </a:lnTo>
                <a:lnTo>
                  <a:pt x="254059" y="123325"/>
                </a:lnTo>
                <a:lnTo>
                  <a:pt x="240952" y="125987"/>
                </a:lnTo>
                <a:lnTo>
                  <a:pt x="227301" y="128194"/>
                </a:lnTo>
                <a:lnTo>
                  <a:pt x="213210" y="129927"/>
                </a:lnTo>
                <a:lnTo>
                  <a:pt x="198784" y="131175"/>
                </a:lnTo>
                <a:lnTo>
                  <a:pt x="184135" y="131928"/>
                </a:lnTo>
                <a:lnTo>
                  <a:pt x="169373" y="132179"/>
                </a:lnTo>
                <a:lnTo>
                  <a:pt x="154611" y="131928"/>
                </a:lnTo>
                <a:lnTo>
                  <a:pt x="139961" y="131175"/>
                </a:lnTo>
                <a:lnTo>
                  <a:pt x="125536" y="129927"/>
                </a:lnTo>
                <a:lnTo>
                  <a:pt x="111444" y="128194"/>
                </a:lnTo>
                <a:lnTo>
                  <a:pt x="97793" y="125987"/>
                </a:lnTo>
                <a:lnTo>
                  <a:pt x="84686" y="123325"/>
                </a:lnTo>
                <a:lnTo>
                  <a:pt x="72225" y="120227"/>
                </a:lnTo>
                <a:lnTo>
                  <a:pt x="60502" y="116717"/>
                </a:lnTo>
                <a:lnTo>
                  <a:pt x="49608" y="112822"/>
                </a:lnTo>
                <a:lnTo>
                  <a:pt x="39626" y="108571"/>
                </a:lnTo>
                <a:lnTo>
                  <a:pt x="30631" y="103997"/>
                </a:lnTo>
                <a:lnTo>
                  <a:pt x="22692" y="99134"/>
                </a:lnTo>
                <a:lnTo>
                  <a:pt x="15869" y="94020"/>
                </a:lnTo>
                <a:lnTo>
                  <a:pt x="10215" y="88694"/>
                </a:lnTo>
                <a:lnTo>
                  <a:pt x="5771" y="83195"/>
                </a:lnTo>
                <a:lnTo>
                  <a:pt x="2574" y="77566"/>
                </a:lnTo>
                <a:lnTo>
                  <a:pt x="645" y="71850"/>
                </a:lnTo>
                <a:lnTo>
                  <a:pt x="0" y="66090"/>
                </a:lnTo>
                <a:lnTo>
                  <a:pt x="645" y="60329"/>
                </a:lnTo>
                <a:lnTo>
                  <a:pt x="2574" y="54613"/>
                </a:lnTo>
                <a:lnTo>
                  <a:pt x="5771" y="48984"/>
                </a:lnTo>
                <a:lnTo>
                  <a:pt x="10215" y="43486"/>
                </a:lnTo>
                <a:lnTo>
                  <a:pt x="15869" y="38159"/>
                </a:lnTo>
                <a:lnTo>
                  <a:pt x="22692" y="33045"/>
                </a:lnTo>
                <a:lnTo>
                  <a:pt x="30631" y="28182"/>
                </a:lnTo>
                <a:lnTo>
                  <a:pt x="39626" y="23608"/>
                </a:lnTo>
                <a:lnTo>
                  <a:pt x="49608" y="19357"/>
                </a:lnTo>
                <a:lnTo>
                  <a:pt x="60502" y="15462"/>
                </a:lnTo>
                <a:lnTo>
                  <a:pt x="72225" y="11952"/>
                </a:lnTo>
                <a:lnTo>
                  <a:pt x="84686" y="8854"/>
                </a:lnTo>
                <a:lnTo>
                  <a:pt x="97793" y="6192"/>
                </a:lnTo>
                <a:lnTo>
                  <a:pt x="111444" y="3986"/>
                </a:lnTo>
                <a:lnTo>
                  <a:pt x="125536" y="2252"/>
                </a:lnTo>
                <a:lnTo>
                  <a:pt x="139962" y="1004"/>
                </a:lnTo>
                <a:lnTo>
                  <a:pt x="154611" y="252"/>
                </a:lnTo>
                <a:lnTo>
                  <a:pt x="169373" y="0"/>
                </a:lnTo>
                <a:lnTo>
                  <a:pt x="184135" y="252"/>
                </a:lnTo>
                <a:lnTo>
                  <a:pt x="198784" y="1004"/>
                </a:lnTo>
                <a:lnTo>
                  <a:pt x="213210" y="2252"/>
                </a:lnTo>
                <a:lnTo>
                  <a:pt x="227301" y="3986"/>
                </a:lnTo>
                <a:lnTo>
                  <a:pt x="240952" y="6192"/>
                </a:lnTo>
                <a:lnTo>
                  <a:pt x="254059" y="8854"/>
                </a:lnTo>
                <a:lnTo>
                  <a:pt x="266521" y="11952"/>
                </a:lnTo>
                <a:lnTo>
                  <a:pt x="278243" y="15462"/>
                </a:lnTo>
                <a:lnTo>
                  <a:pt x="289137" y="19357"/>
                </a:lnTo>
                <a:lnTo>
                  <a:pt x="299119" y="23608"/>
                </a:lnTo>
                <a:lnTo>
                  <a:pt x="308115" y="28182"/>
                </a:lnTo>
                <a:lnTo>
                  <a:pt x="316054" y="33045"/>
                </a:lnTo>
                <a:lnTo>
                  <a:pt x="322876" y="38159"/>
                </a:lnTo>
                <a:lnTo>
                  <a:pt x="328531" y="43486"/>
                </a:lnTo>
                <a:lnTo>
                  <a:pt x="332974" y="48984"/>
                </a:lnTo>
                <a:lnTo>
                  <a:pt x="336172" y="54613"/>
                </a:lnTo>
                <a:lnTo>
                  <a:pt x="338101" y="603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6" name="092_U"/>
          <cdr:cNvSpPr/>
        </cdr:nvSpPr>
        <cdr:spPr>
          <a:xfrm xmlns:a="http://schemas.openxmlformats.org/drawingml/2006/main">
            <a:off x="6260355" y="4244793"/>
            <a:ext cx="350814" cy="1272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814" h="127221">
                <a:moveTo>
                  <a:pt x="350813" y="63610"/>
                </a:moveTo>
                <a:lnTo>
                  <a:pt x="350813" y="63610"/>
                </a:lnTo>
                <a:lnTo>
                  <a:pt x="350145" y="69154"/>
                </a:lnTo>
                <a:lnTo>
                  <a:pt x="348148" y="74655"/>
                </a:lnTo>
                <a:lnTo>
                  <a:pt x="344836" y="80073"/>
                </a:lnTo>
                <a:lnTo>
                  <a:pt x="340234" y="85366"/>
                </a:lnTo>
                <a:lnTo>
                  <a:pt x="334378" y="90492"/>
                </a:lnTo>
                <a:lnTo>
                  <a:pt x="327313" y="95415"/>
                </a:lnTo>
                <a:lnTo>
                  <a:pt x="319091" y="100095"/>
                </a:lnTo>
                <a:lnTo>
                  <a:pt x="309775" y="104497"/>
                </a:lnTo>
                <a:lnTo>
                  <a:pt x="299437" y="108589"/>
                </a:lnTo>
                <a:lnTo>
                  <a:pt x="288155" y="112338"/>
                </a:lnTo>
                <a:lnTo>
                  <a:pt x="276015" y="115716"/>
                </a:lnTo>
                <a:lnTo>
                  <a:pt x="263109" y="118697"/>
                </a:lnTo>
                <a:lnTo>
                  <a:pt x="249536" y="121260"/>
                </a:lnTo>
                <a:lnTo>
                  <a:pt x="235399" y="123383"/>
                </a:lnTo>
                <a:lnTo>
                  <a:pt x="220804" y="125052"/>
                </a:lnTo>
                <a:lnTo>
                  <a:pt x="205865" y="126253"/>
                </a:lnTo>
                <a:lnTo>
                  <a:pt x="190693" y="126977"/>
                </a:lnTo>
                <a:lnTo>
                  <a:pt x="175406" y="127220"/>
                </a:lnTo>
                <a:lnTo>
                  <a:pt x="160118" y="126977"/>
                </a:lnTo>
                <a:lnTo>
                  <a:pt x="144947" y="126253"/>
                </a:lnTo>
                <a:lnTo>
                  <a:pt x="130008" y="125052"/>
                </a:lnTo>
                <a:lnTo>
                  <a:pt x="115414" y="123383"/>
                </a:lnTo>
                <a:lnTo>
                  <a:pt x="101276" y="121260"/>
                </a:lnTo>
                <a:lnTo>
                  <a:pt x="87703" y="118697"/>
                </a:lnTo>
                <a:lnTo>
                  <a:pt x="74797" y="115716"/>
                </a:lnTo>
                <a:lnTo>
                  <a:pt x="62657" y="112338"/>
                </a:lnTo>
                <a:lnTo>
                  <a:pt x="51375" y="108589"/>
                </a:lnTo>
                <a:lnTo>
                  <a:pt x="41037" y="104497"/>
                </a:lnTo>
                <a:lnTo>
                  <a:pt x="31721" y="100095"/>
                </a:lnTo>
                <a:lnTo>
                  <a:pt x="23499" y="95415"/>
                </a:lnTo>
                <a:lnTo>
                  <a:pt x="16434" y="90492"/>
                </a:lnTo>
                <a:lnTo>
                  <a:pt x="10578" y="85366"/>
                </a:lnTo>
                <a:lnTo>
                  <a:pt x="5976" y="80073"/>
                </a:lnTo>
                <a:lnTo>
                  <a:pt x="2664" y="74655"/>
                </a:lnTo>
                <a:lnTo>
                  <a:pt x="667" y="69154"/>
                </a:lnTo>
                <a:lnTo>
                  <a:pt x="0" y="63610"/>
                </a:lnTo>
                <a:lnTo>
                  <a:pt x="667" y="58066"/>
                </a:lnTo>
                <a:lnTo>
                  <a:pt x="2664" y="52564"/>
                </a:lnTo>
                <a:lnTo>
                  <a:pt x="5976" y="47146"/>
                </a:lnTo>
                <a:lnTo>
                  <a:pt x="10578" y="41854"/>
                </a:lnTo>
                <a:lnTo>
                  <a:pt x="16434" y="36727"/>
                </a:lnTo>
                <a:lnTo>
                  <a:pt x="23499" y="31805"/>
                </a:lnTo>
                <a:lnTo>
                  <a:pt x="31721" y="27125"/>
                </a:lnTo>
                <a:lnTo>
                  <a:pt x="41037" y="22722"/>
                </a:lnTo>
                <a:lnTo>
                  <a:pt x="51375" y="18631"/>
                </a:lnTo>
                <a:lnTo>
                  <a:pt x="62657" y="14881"/>
                </a:lnTo>
                <a:lnTo>
                  <a:pt x="74797" y="11503"/>
                </a:lnTo>
                <a:lnTo>
                  <a:pt x="87703" y="8522"/>
                </a:lnTo>
                <a:lnTo>
                  <a:pt x="101276" y="5960"/>
                </a:lnTo>
                <a:lnTo>
                  <a:pt x="115414" y="3836"/>
                </a:lnTo>
                <a:lnTo>
                  <a:pt x="130008" y="2167"/>
                </a:lnTo>
                <a:lnTo>
                  <a:pt x="144947" y="966"/>
                </a:lnTo>
                <a:lnTo>
                  <a:pt x="160118" y="242"/>
                </a:lnTo>
                <a:lnTo>
                  <a:pt x="175406" y="0"/>
                </a:lnTo>
                <a:lnTo>
                  <a:pt x="190693" y="242"/>
                </a:lnTo>
                <a:lnTo>
                  <a:pt x="205865" y="966"/>
                </a:lnTo>
                <a:lnTo>
                  <a:pt x="220804" y="2167"/>
                </a:lnTo>
                <a:lnTo>
                  <a:pt x="235399" y="3836"/>
                </a:lnTo>
                <a:lnTo>
                  <a:pt x="249536" y="5960"/>
                </a:lnTo>
                <a:lnTo>
                  <a:pt x="263109" y="8522"/>
                </a:lnTo>
                <a:lnTo>
                  <a:pt x="276015" y="11503"/>
                </a:lnTo>
                <a:lnTo>
                  <a:pt x="288155" y="14881"/>
                </a:lnTo>
                <a:lnTo>
                  <a:pt x="299437" y="18631"/>
                </a:lnTo>
                <a:lnTo>
                  <a:pt x="309775" y="22722"/>
                </a:lnTo>
                <a:lnTo>
                  <a:pt x="319091" y="27125"/>
                </a:lnTo>
                <a:lnTo>
                  <a:pt x="327313" y="31805"/>
                </a:lnTo>
                <a:lnTo>
                  <a:pt x="334378" y="36727"/>
                </a:lnTo>
                <a:lnTo>
                  <a:pt x="340234" y="41854"/>
                </a:lnTo>
                <a:lnTo>
                  <a:pt x="344836" y="47146"/>
                </a:lnTo>
                <a:lnTo>
                  <a:pt x="348148" y="52564"/>
                </a:lnTo>
                <a:lnTo>
                  <a:pt x="350145" y="580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413_U"/>
          <cdr:cNvSpPr/>
        </cdr:nvSpPr>
        <cdr:spPr>
          <a:xfrm xmlns:a="http://schemas.openxmlformats.org/drawingml/2006/main">
            <a:off x="5715356" y="4384124"/>
            <a:ext cx="331741" cy="1344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1741" h="134444">
                <a:moveTo>
                  <a:pt x="331740" y="67222"/>
                </a:moveTo>
                <a:lnTo>
                  <a:pt x="331740" y="67222"/>
                </a:lnTo>
                <a:lnTo>
                  <a:pt x="331109" y="73080"/>
                </a:lnTo>
                <a:lnTo>
                  <a:pt x="329220" y="78894"/>
                </a:lnTo>
                <a:lnTo>
                  <a:pt x="326088" y="84620"/>
                </a:lnTo>
                <a:lnTo>
                  <a:pt x="321737" y="90213"/>
                </a:lnTo>
                <a:lnTo>
                  <a:pt x="316199" y="95630"/>
                </a:lnTo>
                <a:lnTo>
                  <a:pt x="309517" y="100832"/>
                </a:lnTo>
                <a:lnTo>
                  <a:pt x="301743" y="105778"/>
                </a:lnTo>
                <a:lnTo>
                  <a:pt x="292933" y="110431"/>
                </a:lnTo>
                <a:lnTo>
                  <a:pt x="283158" y="114754"/>
                </a:lnTo>
                <a:lnTo>
                  <a:pt x="272489" y="118716"/>
                </a:lnTo>
                <a:lnTo>
                  <a:pt x="261009" y="122286"/>
                </a:lnTo>
                <a:lnTo>
                  <a:pt x="248805" y="125437"/>
                </a:lnTo>
                <a:lnTo>
                  <a:pt x="235969" y="128145"/>
                </a:lnTo>
                <a:lnTo>
                  <a:pt x="222601" y="130389"/>
                </a:lnTo>
                <a:lnTo>
                  <a:pt x="208800" y="132152"/>
                </a:lnTo>
                <a:lnTo>
                  <a:pt x="194673" y="133422"/>
                </a:lnTo>
                <a:lnTo>
                  <a:pt x="180326" y="134187"/>
                </a:lnTo>
                <a:lnTo>
                  <a:pt x="165870" y="134443"/>
                </a:lnTo>
                <a:lnTo>
                  <a:pt x="151413" y="134187"/>
                </a:lnTo>
                <a:lnTo>
                  <a:pt x="137067" y="133422"/>
                </a:lnTo>
                <a:lnTo>
                  <a:pt x="122940" y="132152"/>
                </a:lnTo>
                <a:lnTo>
                  <a:pt x="109139" y="130389"/>
                </a:lnTo>
                <a:lnTo>
                  <a:pt x="95770" y="128145"/>
                </a:lnTo>
                <a:lnTo>
                  <a:pt x="82935" y="125437"/>
                </a:lnTo>
                <a:lnTo>
                  <a:pt x="70731" y="122286"/>
                </a:lnTo>
                <a:lnTo>
                  <a:pt x="59251" y="118716"/>
                </a:lnTo>
                <a:lnTo>
                  <a:pt x="48582" y="114754"/>
                </a:lnTo>
                <a:lnTo>
                  <a:pt x="38806" y="110431"/>
                </a:lnTo>
                <a:lnTo>
                  <a:pt x="29997" y="105778"/>
                </a:lnTo>
                <a:lnTo>
                  <a:pt x="22222" y="100832"/>
                </a:lnTo>
                <a:lnTo>
                  <a:pt x="15541" y="95630"/>
                </a:lnTo>
                <a:lnTo>
                  <a:pt x="10003" y="90213"/>
                </a:lnTo>
                <a:lnTo>
                  <a:pt x="5652" y="84620"/>
                </a:lnTo>
                <a:lnTo>
                  <a:pt x="2520" y="78894"/>
                </a:lnTo>
                <a:lnTo>
                  <a:pt x="631" y="73080"/>
                </a:lnTo>
                <a:lnTo>
                  <a:pt x="0" y="67222"/>
                </a:lnTo>
                <a:lnTo>
                  <a:pt x="631" y="61363"/>
                </a:lnTo>
                <a:lnTo>
                  <a:pt x="2520" y="55549"/>
                </a:lnTo>
                <a:lnTo>
                  <a:pt x="5652" y="49824"/>
                </a:lnTo>
                <a:lnTo>
                  <a:pt x="10003" y="44231"/>
                </a:lnTo>
                <a:lnTo>
                  <a:pt x="15541" y="38813"/>
                </a:lnTo>
                <a:lnTo>
                  <a:pt x="22222" y="33611"/>
                </a:lnTo>
                <a:lnTo>
                  <a:pt x="29997" y="28665"/>
                </a:lnTo>
                <a:lnTo>
                  <a:pt x="38806" y="24013"/>
                </a:lnTo>
                <a:lnTo>
                  <a:pt x="48582" y="19689"/>
                </a:lnTo>
                <a:lnTo>
                  <a:pt x="59251" y="15727"/>
                </a:lnTo>
                <a:lnTo>
                  <a:pt x="70731" y="12157"/>
                </a:lnTo>
                <a:lnTo>
                  <a:pt x="82935" y="9006"/>
                </a:lnTo>
                <a:lnTo>
                  <a:pt x="95770" y="6298"/>
                </a:lnTo>
                <a:lnTo>
                  <a:pt x="109139" y="4054"/>
                </a:lnTo>
                <a:lnTo>
                  <a:pt x="122940" y="2291"/>
                </a:lnTo>
                <a:lnTo>
                  <a:pt x="137067" y="1022"/>
                </a:lnTo>
                <a:lnTo>
                  <a:pt x="151413" y="256"/>
                </a:lnTo>
                <a:lnTo>
                  <a:pt x="165870" y="0"/>
                </a:lnTo>
                <a:lnTo>
                  <a:pt x="180326" y="256"/>
                </a:lnTo>
                <a:lnTo>
                  <a:pt x="194673" y="1022"/>
                </a:lnTo>
                <a:lnTo>
                  <a:pt x="208800" y="2291"/>
                </a:lnTo>
                <a:lnTo>
                  <a:pt x="222601" y="4054"/>
                </a:lnTo>
                <a:lnTo>
                  <a:pt x="235969" y="6298"/>
                </a:lnTo>
                <a:lnTo>
                  <a:pt x="248805" y="9006"/>
                </a:lnTo>
                <a:lnTo>
                  <a:pt x="261009" y="12157"/>
                </a:lnTo>
                <a:lnTo>
                  <a:pt x="272489" y="15727"/>
                </a:lnTo>
                <a:lnTo>
                  <a:pt x="283158" y="19689"/>
                </a:lnTo>
                <a:lnTo>
                  <a:pt x="292933" y="24013"/>
                </a:lnTo>
                <a:lnTo>
                  <a:pt x="301743" y="28665"/>
                </a:lnTo>
                <a:lnTo>
                  <a:pt x="309517" y="33611"/>
                </a:lnTo>
                <a:lnTo>
                  <a:pt x="316199" y="38813"/>
                </a:lnTo>
                <a:lnTo>
                  <a:pt x="321737" y="44231"/>
                </a:lnTo>
                <a:lnTo>
                  <a:pt x="326088" y="49824"/>
                </a:lnTo>
                <a:lnTo>
                  <a:pt x="329220" y="55549"/>
                </a:lnTo>
                <a:lnTo>
                  <a:pt x="331109" y="613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0" name="086_U"/>
          <cdr:cNvSpPr/>
        </cdr:nvSpPr>
        <cdr:spPr>
          <a:xfrm xmlns:a="http://schemas.openxmlformats.org/drawingml/2006/main">
            <a:off x="5859683" y="3637057"/>
            <a:ext cx="383897" cy="114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3897" h="114810">
                <a:moveTo>
                  <a:pt x="383896" y="57404"/>
                </a:moveTo>
                <a:lnTo>
                  <a:pt x="383896" y="57404"/>
                </a:lnTo>
                <a:lnTo>
                  <a:pt x="383165" y="62407"/>
                </a:lnTo>
                <a:lnTo>
                  <a:pt x="380979" y="67372"/>
                </a:lnTo>
                <a:lnTo>
                  <a:pt x="377355" y="72262"/>
                </a:lnTo>
                <a:lnTo>
                  <a:pt x="372320" y="77038"/>
                </a:lnTo>
                <a:lnTo>
                  <a:pt x="365911" y="81664"/>
                </a:lnTo>
                <a:lnTo>
                  <a:pt x="358179" y="86106"/>
                </a:lnTo>
                <a:lnTo>
                  <a:pt x="349182" y="90330"/>
                </a:lnTo>
                <a:lnTo>
                  <a:pt x="338988" y="94303"/>
                </a:lnTo>
                <a:lnTo>
                  <a:pt x="327675" y="97995"/>
                </a:lnTo>
                <a:lnTo>
                  <a:pt x="315329" y="101379"/>
                </a:lnTo>
                <a:lnTo>
                  <a:pt x="302044" y="104427"/>
                </a:lnTo>
                <a:lnTo>
                  <a:pt x="287922" y="107118"/>
                </a:lnTo>
                <a:lnTo>
                  <a:pt x="273068" y="109430"/>
                </a:lnTo>
                <a:lnTo>
                  <a:pt x="257597" y="111347"/>
                </a:lnTo>
                <a:lnTo>
                  <a:pt x="241627" y="112853"/>
                </a:lnTo>
                <a:lnTo>
                  <a:pt x="225279" y="113937"/>
                </a:lnTo>
                <a:lnTo>
                  <a:pt x="208677" y="114590"/>
                </a:lnTo>
                <a:lnTo>
                  <a:pt x="191948" y="114809"/>
                </a:lnTo>
                <a:lnTo>
                  <a:pt x="175218" y="114590"/>
                </a:lnTo>
                <a:lnTo>
                  <a:pt x="158616" y="113937"/>
                </a:lnTo>
                <a:lnTo>
                  <a:pt x="142268" y="112853"/>
                </a:lnTo>
                <a:lnTo>
                  <a:pt x="126297" y="111347"/>
                </a:lnTo>
                <a:lnTo>
                  <a:pt x="110827" y="109430"/>
                </a:lnTo>
                <a:lnTo>
                  <a:pt x="95974" y="107118"/>
                </a:lnTo>
                <a:lnTo>
                  <a:pt x="81850" y="104427"/>
                </a:lnTo>
                <a:lnTo>
                  <a:pt x="68566" y="101379"/>
                </a:lnTo>
                <a:lnTo>
                  <a:pt x="56220" y="97995"/>
                </a:lnTo>
                <a:lnTo>
                  <a:pt x="44907" y="94303"/>
                </a:lnTo>
                <a:lnTo>
                  <a:pt x="34713" y="90330"/>
                </a:lnTo>
                <a:lnTo>
                  <a:pt x="25716" y="86106"/>
                </a:lnTo>
                <a:lnTo>
                  <a:pt x="17983" y="81664"/>
                </a:lnTo>
                <a:lnTo>
                  <a:pt x="11575" y="77038"/>
                </a:lnTo>
                <a:lnTo>
                  <a:pt x="6540" y="72262"/>
                </a:lnTo>
                <a:lnTo>
                  <a:pt x="2916" y="67372"/>
                </a:lnTo>
                <a:lnTo>
                  <a:pt x="730" y="62407"/>
                </a:lnTo>
                <a:lnTo>
                  <a:pt x="0" y="57404"/>
                </a:lnTo>
                <a:lnTo>
                  <a:pt x="730" y="52401"/>
                </a:lnTo>
                <a:lnTo>
                  <a:pt x="2916" y="47436"/>
                </a:lnTo>
                <a:lnTo>
                  <a:pt x="6540" y="42547"/>
                </a:lnTo>
                <a:lnTo>
                  <a:pt x="11575" y="37771"/>
                </a:lnTo>
                <a:lnTo>
                  <a:pt x="17983" y="33144"/>
                </a:lnTo>
                <a:lnTo>
                  <a:pt x="25716" y="28702"/>
                </a:lnTo>
                <a:lnTo>
                  <a:pt x="34713" y="24478"/>
                </a:lnTo>
                <a:lnTo>
                  <a:pt x="44907" y="20505"/>
                </a:lnTo>
                <a:lnTo>
                  <a:pt x="56220" y="16813"/>
                </a:lnTo>
                <a:lnTo>
                  <a:pt x="68566" y="13430"/>
                </a:lnTo>
                <a:lnTo>
                  <a:pt x="81850" y="10381"/>
                </a:lnTo>
                <a:lnTo>
                  <a:pt x="95974" y="7690"/>
                </a:lnTo>
                <a:lnTo>
                  <a:pt x="110827" y="5378"/>
                </a:lnTo>
                <a:lnTo>
                  <a:pt x="126297" y="3461"/>
                </a:lnTo>
                <a:lnTo>
                  <a:pt x="142268" y="1956"/>
                </a:lnTo>
                <a:lnTo>
                  <a:pt x="158616" y="872"/>
                </a:lnTo>
                <a:lnTo>
                  <a:pt x="175218" y="218"/>
                </a:lnTo>
                <a:lnTo>
                  <a:pt x="191948" y="0"/>
                </a:lnTo>
                <a:lnTo>
                  <a:pt x="208677" y="218"/>
                </a:lnTo>
                <a:lnTo>
                  <a:pt x="225279" y="872"/>
                </a:lnTo>
                <a:lnTo>
                  <a:pt x="241627" y="1956"/>
                </a:lnTo>
                <a:lnTo>
                  <a:pt x="257597" y="3461"/>
                </a:lnTo>
                <a:lnTo>
                  <a:pt x="273068" y="5378"/>
                </a:lnTo>
                <a:lnTo>
                  <a:pt x="287922" y="7690"/>
                </a:lnTo>
                <a:lnTo>
                  <a:pt x="302044" y="10381"/>
                </a:lnTo>
                <a:lnTo>
                  <a:pt x="315329" y="13430"/>
                </a:lnTo>
                <a:lnTo>
                  <a:pt x="327675" y="16813"/>
                </a:lnTo>
                <a:lnTo>
                  <a:pt x="338988" y="20505"/>
                </a:lnTo>
                <a:lnTo>
                  <a:pt x="349182" y="24478"/>
                </a:lnTo>
                <a:lnTo>
                  <a:pt x="358179" y="28702"/>
                </a:lnTo>
                <a:lnTo>
                  <a:pt x="365911" y="33144"/>
                </a:lnTo>
                <a:lnTo>
                  <a:pt x="372320" y="37771"/>
                </a:lnTo>
                <a:lnTo>
                  <a:pt x="377355" y="42547"/>
                </a:lnTo>
                <a:lnTo>
                  <a:pt x="380979" y="47436"/>
                </a:lnTo>
                <a:lnTo>
                  <a:pt x="383165" y="524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5" name="081_U"/>
          <cdr:cNvSpPr/>
        </cdr:nvSpPr>
        <cdr:spPr>
          <a:xfrm xmlns:a="http://schemas.openxmlformats.org/drawingml/2006/main">
            <a:off x="5490390" y="4084332"/>
            <a:ext cx="305767" cy="1407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767" h="140710">
                <a:moveTo>
                  <a:pt x="305766" y="70354"/>
                </a:moveTo>
                <a:lnTo>
                  <a:pt x="305766" y="70354"/>
                </a:lnTo>
                <a:lnTo>
                  <a:pt x="305184" y="76486"/>
                </a:lnTo>
                <a:lnTo>
                  <a:pt x="303443" y="82571"/>
                </a:lnTo>
                <a:lnTo>
                  <a:pt x="300556" y="88563"/>
                </a:lnTo>
                <a:lnTo>
                  <a:pt x="296546" y="94417"/>
                </a:lnTo>
                <a:lnTo>
                  <a:pt x="291442" y="100087"/>
                </a:lnTo>
                <a:lnTo>
                  <a:pt x="285283" y="105532"/>
                </a:lnTo>
                <a:lnTo>
                  <a:pt x="278117" y="110708"/>
                </a:lnTo>
                <a:lnTo>
                  <a:pt x="269998" y="115577"/>
                </a:lnTo>
                <a:lnTo>
                  <a:pt x="260987" y="120102"/>
                </a:lnTo>
                <a:lnTo>
                  <a:pt x="251154" y="124249"/>
                </a:lnTo>
                <a:lnTo>
                  <a:pt x="240573" y="127985"/>
                </a:lnTo>
                <a:lnTo>
                  <a:pt x="229324" y="131283"/>
                </a:lnTo>
                <a:lnTo>
                  <a:pt x="217494" y="134117"/>
                </a:lnTo>
                <a:lnTo>
                  <a:pt x="205172" y="136466"/>
                </a:lnTo>
                <a:lnTo>
                  <a:pt x="192452" y="138311"/>
                </a:lnTo>
                <a:lnTo>
                  <a:pt x="179431" y="139640"/>
                </a:lnTo>
                <a:lnTo>
                  <a:pt x="166207" y="140441"/>
                </a:lnTo>
                <a:lnTo>
                  <a:pt x="152883" y="140709"/>
                </a:lnTo>
                <a:lnTo>
                  <a:pt x="139558" y="140441"/>
                </a:lnTo>
                <a:lnTo>
                  <a:pt x="126335" y="139640"/>
                </a:lnTo>
                <a:lnTo>
                  <a:pt x="113314" y="138311"/>
                </a:lnTo>
                <a:lnTo>
                  <a:pt x="100594" y="136466"/>
                </a:lnTo>
                <a:lnTo>
                  <a:pt x="88271" y="134117"/>
                </a:lnTo>
                <a:lnTo>
                  <a:pt x="76441" y="131283"/>
                </a:lnTo>
                <a:lnTo>
                  <a:pt x="65193" y="127985"/>
                </a:lnTo>
                <a:lnTo>
                  <a:pt x="54611" y="124249"/>
                </a:lnTo>
                <a:lnTo>
                  <a:pt x="44778" y="120102"/>
                </a:lnTo>
                <a:lnTo>
                  <a:pt x="35768" y="115577"/>
                </a:lnTo>
                <a:lnTo>
                  <a:pt x="27648" y="110708"/>
                </a:lnTo>
                <a:lnTo>
                  <a:pt x="20482" y="105532"/>
                </a:lnTo>
                <a:lnTo>
                  <a:pt x="14324" y="100087"/>
                </a:lnTo>
                <a:lnTo>
                  <a:pt x="9220" y="94417"/>
                </a:lnTo>
                <a:lnTo>
                  <a:pt x="5209" y="88563"/>
                </a:lnTo>
                <a:lnTo>
                  <a:pt x="2322" y="82571"/>
                </a:lnTo>
                <a:lnTo>
                  <a:pt x="581" y="76486"/>
                </a:lnTo>
                <a:lnTo>
                  <a:pt x="0" y="70354"/>
                </a:lnTo>
                <a:lnTo>
                  <a:pt x="581" y="64223"/>
                </a:lnTo>
                <a:lnTo>
                  <a:pt x="2322" y="58137"/>
                </a:lnTo>
                <a:lnTo>
                  <a:pt x="5209" y="52145"/>
                </a:lnTo>
                <a:lnTo>
                  <a:pt x="9220" y="46291"/>
                </a:lnTo>
                <a:lnTo>
                  <a:pt x="14324" y="40621"/>
                </a:lnTo>
                <a:lnTo>
                  <a:pt x="20482" y="35177"/>
                </a:lnTo>
                <a:lnTo>
                  <a:pt x="27648" y="30001"/>
                </a:lnTo>
                <a:lnTo>
                  <a:pt x="35768" y="25131"/>
                </a:lnTo>
                <a:lnTo>
                  <a:pt x="44778" y="20606"/>
                </a:lnTo>
                <a:lnTo>
                  <a:pt x="54611" y="16460"/>
                </a:lnTo>
                <a:lnTo>
                  <a:pt x="65193" y="12723"/>
                </a:lnTo>
                <a:lnTo>
                  <a:pt x="76441" y="9425"/>
                </a:lnTo>
                <a:lnTo>
                  <a:pt x="88271" y="6591"/>
                </a:lnTo>
                <a:lnTo>
                  <a:pt x="100594" y="4242"/>
                </a:lnTo>
                <a:lnTo>
                  <a:pt x="113314" y="2397"/>
                </a:lnTo>
                <a:lnTo>
                  <a:pt x="126335" y="1069"/>
                </a:lnTo>
                <a:lnTo>
                  <a:pt x="139558" y="268"/>
                </a:lnTo>
                <a:lnTo>
                  <a:pt x="152883" y="0"/>
                </a:lnTo>
                <a:lnTo>
                  <a:pt x="166207" y="268"/>
                </a:lnTo>
                <a:lnTo>
                  <a:pt x="179431" y="1069"/>
                </a:lnTo>
                <a:lnTo>
                  <a:pt x="192452" y="2397"/>
                </a:lnTo>
                <a:lnTo>
                  <a:pt x="205172" y="4242"/>
                </a:lnTo>
                <a:lnTo>
                  <a:pt x="217494" y="6591"/>
                </a:lnTo>
                <a:lnTo>
                  <a:pt x="229324" y="9425"/>
                </a:lnTo>
                <a:lnTo>
                  <a:pt x="240573" y="12723"/>
                </a:lnTo>
                <a:lnTo>
                  <a:pt x="251154" y="16460"/>
                </a:lnTo>
                <a:lnTo>
                  <a:pt x="260987" y="20606"/>
                </a:lnTo>
                <a:lnTo>
                  <a:pt x="269998" y="25131"/>
                </a:lnTo>
                <a:lnTo>
                  <a:pt x="278117" y="30001"/>
                </a:lnTo>
                <a:lnTo>
                  <a:pt x="285283" y="35177"/>
                </a:lnTo>
                <a:lnTo>
                  <a:pt x="291442" y="40621"/>
                </a:lnTo>
                <a:lnTo>
                  <a:pt x="296546" y="46291"/>
                </a:lnTo>
                <a:lnTo>
                  <a:pt x="300557" y="52145"/>
                </a:lnTo>
                <a:lnTo>
                  <a:pt x="303443" y="58137"/>
                </a:lnTo>
                <a:lnTo>
                  <a:pt x="305184" y="642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7" name="083_U"/>
          <cdr:cNvSpPr/>
        </cdr:nvSpPr>
        <cdr:spPr>
          <a:xfrm xmlns:a="http://schemas.openxmlformats.org/drawingml/2006/main">
            <a:off x="3757684" y="2842939"/>
            <a:ext cx="201725" cy="2109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1725" h="210915">
                <a:moveTo>
                  <a:pt x="201724" y="105457"/>
                </a:moveTo>
                <a:lnTo>
                  <a:pt x="201724" y="105457"/>
                </a:lnTo>
                <a:lnTo>
                  <a:pt x="201341" y="114648"/>
                </a:lnTo>
                <a:lnTo>
                  <a:pt x="200192" y="123769"/>
                </a:lnTo>
                <a:lnTo>
                  <a:pt x="198288" y="132751"/>
                </a:lnTo>
                <a:lnTo>
                  <a:pt x="195642" y="141525"/>
                </a:lnTo>
                <a:lnTo>
                  <a:pt x="192275" y="150025"/>
                </a:lnTo>
                <a:lnTo>
                  <a:pt x="188212" y="158185"/>
                </a:lnTo>
                <a:lnTo>
                  <a:pt x="183484" y="165944"/>
                </a:lnTo>
                <a:lnTo>
                  <a:pt x="178127" y="173243"/>
                </a:lnTo>
                <a:lnTo>
                  <a:pt x="172183" y="180026"/>
                </a:lnTo>
                <a:lnTo>
                  <a:pt x="165695" y="186241"/>
                </a:lnTo>
                <a:lnTo>
                  <a:pt x="158715" y="191842"/>
                </a:lnTo>
                <a:lnTo>
                  <a:pt x="151293" y="196785"/>
                </a:lnTo>
                <a:lnTo>
                  <a:pt x="143489" y="201033"/>
                </a:lnTo>
                <a:lnTo>
                  <a:pt x="135359" y="204554"/>
                </a:lnTo>
                <a:lnTo>
                  <a:pt x="126967" y="207320"/>
                </a:lnTo>
                <a:lnTo>
                  <a:pt x="118377" y="209312"/>
                </a:lnTo>
                <a:lnTo>
                  <a:pt x="109653" y="210512"/>
                </a:lnTo>
                <a:lnTo>
                  <a:pt x="100862" y="210914"/>
                </a:lnTo>
                <a:lnTo>
                  <a:pt x="92072" y="210512"/>
                </a:lnTo>
                <a:lnTo>
                  <a:pt x="83348" y="209312"/>
                </a:lnTo>
                <a:lnTo>
                  <a:pt x="74757" y="207320"/>
                </a:lnTo>
                <a:lnTo>
                  <a:pt x="66366" y="204554"/>
                </a:lnTo>
                <a:lnTo>
                  <a:pt x="58236" y="201033"/>
                </a:lnTo>
                <a:lnTo>
                  <a:pt x="50431" y="196785"/>
                </a:lnTo>
                <a:lnTo>
                  <a:pt x="43010" y="191842"/>
                </a:lnTo>
                <a:lnTo>
                  <a:pt x="36029" y="186241"/>
                </a:lnTo>
                <a:lnTo>
                  <a:pt x="29542" y="180026"/>
                </a:lnTo>
                <a:lnTo>
                  <a:pt x="23598" y="173243"/>
                </a:lnTo>
                <a:lnTo>
                  <a:pt x="18241" y="165944"/>
                </a:lnTo>
                <a:lnTo>
                  <a:pt x="13513" y="158185"/>
                </a:lnTo>
                <a:lnTo>
                  <a:pt x="9450" y="150025"/>
                </a:lnTo>
                <a:lnTo>
                  <a:pt x="6083" y="141525"/>
                </a:lnTo>
                <a:lnTo>
                  <a:pt x="3437" y="132751"/>
                </a:lnTo>
                <a:lnTo>
                  <a:pt x="1533" y="123769"/>
                </a:lnTo>
                <a:lnTo>
                  <a:pt x="384" y="114648"/>
                </a:lnTo>
                <a:lnTo>
                  <a:pt x="0" y="105457"/>
                </a:lnTo>
                <a:lnTo>
                  <a:pt x="384" y="96266"/>
                </a:lnTo>
                <a:lnTo>
                  <a:pt x="1533" y="87145"/>
                </a:lnTo>
                <a:lnTo>
                  <a:pt x="3437" y="78163"/>
                </a:lnTo>
                <a:lnTo>
                  <a:pt x="6083" y="69389"/>
                </a:lnTo>
                <a:lnTo>
                  <a:pt x="9450" y="60889"/>
                </a:lnTo>
                <a:lnTo>
                  <a:pt x="13513" y="52729"/>
                </a:lnTo>
                <a:lnTo>
                  <a:pt x="18241" y="44969"/>
                </a:lnTo>
                <a:lnTo>
                  <a:pt x="23598" y="37671"/>
                </a:lnTo>
                <a:lnTo>
                  <a:pt x="29542" y="30888"/>
                </a:lnTo>
                <a:lnTo>
                  <a:pt x="36029" y="24672"/>
                </a:lnTo>
                <a:lnTo>
                  <a:pt x="43010" y="19072"/>
                </a:lnTo>
                <a:lnTo>
                  <a:pt x="50431" y="14129"/>
                </a:lnTo>
                <a:lnTo>
                  <a:pt x="58236" y="9881"/>
                </a:lnTo>
                <a:lnTo>
                  <a:pt x="66366" y="6360"/>
                </a:lnTo>
                <a:lnTo>
                  <a:pt x="74757" y="3594"/>
                </a:lnTo>
                <a:lnTo>
                  <a:pt x="83348" y="1602"/>
                </a:lnTo>
                <a:lnTo>
                  <a:pt x="92072" y="402"/>
                </a:lnTo>
                <a:lnTo>
                  <a:pt x="100862" y="0"/>
                </a:lnTo>
                <a:lnTo>
                  <a:pt x="109653" y="402"/>
                </a:lnTo>
                <a:lnTo>
                  <a:pt x="118377" y="1602"/>
                </a:lnTo>
                <a:lnTo>
                  <a:pt x="126967" y="3594"/>
                </a:lnTo>
                <a:lnTo>
                  <a:pt x="135359" y="6360"/>
                </a:lnTo>
                <a:lnTo>
                  <a:pt x="143489" y="9881"/>
                </a:lnTo>
                <a:lnTo>
                  <a:pt x="151293" y="14129"/>
                </a:lnTo>
                <a:lnTo>
                  <a:pt x="158715" y="19072"/>
                </a:lnTo>
                <a:lnTo>
                  <a:pt x="165695" y="24672"/>
                </a:lnTo>
                <a:lnTo>
                  <a:pt x="172183" y="30888"/>
                </a:lnTo>
                <a:lnTo>
                  <a:pt x="178127" y="37671"/>
                </a:lnTo>
                <a:lnTo>
                  <a:pt x="183484" y="44969"/>
                </a:lnTo>
                <a:lnTo>
                  <a:pt x="188212" y="52729"/>
                </a:lnTo>
                <a:lnTo>
                  <a:pt x="192275" y="60889"/>
                </a:lnTo>
                <a:lnTo>
                  <a:pt x="195642" y="69389"/>
                </a:lnTo>
                <a:lnTo>
                  <a:pt x="198288" y="78163"/>
                </a:lnTo>
                <a:lnTo>
                  <a:pt x="200192" y="87145"/>
                </a:lnTo>
                <a:lnTo>
                  <a:pt x="201341" y="96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391_U"/>
          <cdr:cNvSpPr/>
        </cdr:nvSpPr>
        <cdr:spPr>
          <a:xfrm xmlns:a="http://schemas.openxmlformats.org/drawingml/2006/main">
            <a:off x="6516235" y="4485148"/>
            <a:ext cx="410428" cy="1029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0428" h="102928">
                <a:moveTo>
                  <a:pt x="410427" y="51463"/>
                </a:moveTo>
                <a:lnTo>
                  <a:pt x="410427" y="51463"/>
                </a:lnTo>
                <a:lnTo>
                  <a:pt x="409646" y="55948"/>
                </a:lnTo>
                <a:lnTo>
                  <a:pt x="407310" y="60400"/>
                </a:lnTo>
                <a:lnTo>
                  <a:pt x="403435" y="64783"/>
                </a:lnTo>
                <a:lnTo>
                  <a:pt x="398051" y="69065"/>
                </a:lnTo>
                <a:lnTo>
                  <a:pt x="391200" y="73213"/>
                </a:lnTo>
                <a:lnTo>
                  <a:pt x="382934" y="77195"/>
                </a:lnTo>
                <a:lnTo>
                  <a:pt x="373315" y="80981"/>
                </a:lnTo>
                <a:lnTo>
                  <a:pt x="362416" y="84543"/>
                </a:lnTo>
                <a:lnTo>
                  <a:pt x="350322" y="87853"/>
                </a:lnTo>
                <a:lnTo>
                  <a:pt x="337123" y="90886"/>
                </a:lnTo>
                <a:lnTo>
                  <a:pt x="322919" y="93619"/>
                </a:lnTo>
                <a:lnTo>
                  <a:pt x="307821" y="96032"/>
                </a:lnTo>
                <a:lnTo>
                  <a:pt x="291941" y="98105"/>
                </a:lnTo>
                <a:lnTo>
                  <a:pt x="275401" y="99823"/>
                </a:lnTo>
                <a:lnTo>
                  <a:pt x="258327" y="101173"/>
                </a:lnTo>
                <a:lnTo>
                  <a:pt x="240849" y="102145"/>
                </a:lnTo>
                <a:lnTo>
                  <a:pt x="223099" y="102731"/>
                </a:lnTo>
                <a:lnTo>
                  <a:pt x="205214" y="102927"/>
                </a:lnTo>
                <a:lnTo>
                  <a:pt x="187328" y="102731"/>
                </a:lnTo>
                <a:lnTo>
                  <a:pt x="169579" y="102145"/>
                </a:lnTo>
                <a:lnTo>
                  <a:pt x="152101" y="101173"/>
                </a:lnTo>
                <a:lnTo>
                  <a:pt x="135026" y="99823"/>
                </a:lnTo>
                <a:lnTo>
                  <a:pt x="118486" y="98105"/>
                </a:lnTo>
                <a:lnTo>
                  <a:pt x="102607" y="96032"/>
                </a:lnTo>
                <a:lnTo>
                  <a:pt x="87508" y="93619"/>
                </a:lnTo>
                <a:lnTo>
                  <a:pt x="73305" y="90886"/>
                </a:lnTo>
                <a:lnTo>
                  <a:pt x="60105" y="87853"/>
                </a:lnTo>
                <a:lnTo>
                  <a:pt x="48011" y="84543"/>
                </a:lnTo>
                <a:lnTo>
                  <a:pt x="37112" y="80981"/>
                </a:lnTo>
                <a:lnTo>
                  <a:pt x="27493" y="77195"/>
                </a:lnTo>
                <a:lnTo>
                  <a:pt x="19227" y="73213"/>
                </a:lnTo>
                <a:lnTo>
                  <a:pt x="12376" y="69065"/>
                </a:lnTo>
                <a:lnTo>
                  <a:pt x="6992" y="64783"/>
                </a:lnTo>
                <a:lnTo>
                  <a:pt x="3117" y="60400"/>
                </a:lnTo>
                <a:lnTo>
                  <a:pt x="781" y="55948"/>
                </a:lnTo>
                <a:lnTo>
                  <a:pt x="0" y="51463"/>
                </a:lnTo>
                <a:lnTo>
                  <a:pt x="781" y="46978"/>
                </a:lnTo>
                <a:lnTo>
                  <a:pt x="3117" y="42526"/>
                </a:lnTo>
                <a:lnTo>
                  <a:pt x="6992" y="38143"/>
                </a:lnTo>
                <a:lnTo>
                  <a:pt x="12376" y="33861"/>
                </a:lnTo>
                <a:lnTo>
                  <a:pt x="19227" y="29714"/>
                </a:lnTo>
                <a:lnTo>
                  <a:pt x="27493" y="25731"/>
                </a:lnTo>
                <a:lnTo>
                  <a:pt x="37112" y="21945"/>
                </a:lnTo>
                <a:lnTo>
                  <a:pt x="48011" y="18383"/>
                </a:lnTo>
                <a:lnTo>
                  <a:pt x="60105" y="15073"/>
                </a:lnTo>
                <a:lnTo>
                  <a:pt x="73305" y="12040"/>
                </a:lnTo>
                <a:lnTo>
                  <a:pt x="87508" y="9307"/>
                </a:lnTo>
                <a:lnTo>
                  <a:pt x="102607" y="6894"/>
                </a:lnTo>
                <a:lnTo>
                  <a:pt x="118486" y="4821"/>
                </a:lnTo>
                <a:lnTo>
                  <a:pt x="135026" y="3103"/>
                </a:lnTo>
                <a:lnTo>
                  <a:pt x="152101" y="1753"/>
                </a:lnTo>
                <a:lnTo>
                  <a:pt x="169579" y="782"/>
                </a:lnTo>
                <a:lnTo>
                  <a:pt x="187328" y="196"/>
                </a:lnTo>
                <a:lnTo>
                  <a:pt x="205214" y="0"/>
                </a:lnTo>
                <a:lnTo>
                  <a:pt x="223099" y="196"/>
                </a:lnTo>
                <a:lnTo>
                  <a:pt x="240849" y="782"/>
                </a:lnTo>
                <a:lnTo>
                  <a:pt x="258327" y="1753"/>
                </a:lnTo>
                <a:lnTo>
                  <a:pt x="275401" y="3103"/>
                </a:lnTo>
                <a:lnTo>
                  <a:pt x="291941" y="4821"/>
                </a:lnTo>
                <a:lnTo>
                  <a:pt x="307821" y="6894"/>
                </a:lnTo>
                <a:lnTo>
                  <a:pt x="322919" y="9307"/>
                </a:lnTo>
                <a:lnTo>
                  <a:pt x="337123" y="12040"/>
                </a:lnTo>
                <a:lnTo>
                  <a:pt x="350322" y="15073"/>
                </a:lnTo>
                <a:lnTo>
                  <a:pt x="362416" y="18383"/>
                </a:lnTo>
                <a:lnTo>
                  <a:pt x="373315" y="21945"/>
                </a:lnTo>
                <a:lnTo>
                  <a:pt x="382934" y="25731"/>
                </a:lnTo>
                <a:lnTo>
                  <a:pt x="391200" y="29714"/>
                </a:lnTo>
                <a:lnTo>
                  <a:pt x="398051" y="33861"/>
                </a:lnTo>
                <a:lnTo>
                  <a:pt x="403435" y="38143"/>
                </a:lnTo>
                <a:lnTo>
                  <a:pt x="407310" y="42527"/>
                </a:lnTo>
                <a:lnTo>
                  <a:pt x="409646" y="469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9" name="125_U"/>
          <cdr:cNvSpPr/>
        </cdr:nvSpPr>
        <cdr:spPr>
          <a:xfrm xmlns:a="http://schemas.openxmlformats.org/drawingml/2006/main">
            <a:off x="4925609" y="4035663"/>
            <a:ext cx="273257" cy="1507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257" h="150777">
                <a:moveTo>
                  <a:pt x="273256" y="75388"/>
                </a:moveTo>
                <a:lnTo>
                  <a:pt x="273256" y="75388"/>
                </a:lnTo>
                <a:lnTo>
                  <a:pt x="272736" y="81958"/>
                </a:lnTo>
                <a:lnTo>
                  <a:pt x="271180" y="88479"/>
                </a:lnTo>
                <a:lnTo>
                  <a:pt x="268601" y="94900"/>
                </a:lnTo>
                <a:lnTo>
                  <a:pt x="265016" y="101172"/>
                </a:lnTo>
                <a:lnTo>
                  <a:pt x="260455" y="107248"/>
                </a:lnTo>
                <a:lnTo>
                  <a:pt x="254952" y="113082"/>
                </a:lnTo>
                <a:lnTo>
                  <a:pt x="248547" y="118628"/>
                </a:lnTo>
                <a:lnTo>
                  <a:pt x="241291" y="123846"/>
                </a:lnTo>
                <a:lnTo>
                  <a:pt x="233239" y="128695"/>
                </a:lnTo>
                <a:lnTo>
                  <a:pt x="224451" y="133138"/>
                </a:lnTo>
                <a:lnTo>
                  <a:pt x="214995" y="137142"/>
                </a:lnTo>
                <a:lnTo>
                  <a:pt x="204942" y="140675"/>
                </a:lnTo>
                <a:lnTo>
                  <a:pt x="194370" y="143713"/>
                </a:lnTo>
                <a:lnTo>
                  <a:pt x="183358" y="146229"/>
                </a:lnTo>
                <a:lnTo>
                  <a:pt x="171990" y="148207"/>
                </a:lnTo>
                <a:lnTo>
                  <a:pt x="160353" y="149630"/>
                </a:lnTo>
                <a:lnTo>
                  <a:pt x="148536" y="150489"/>
                </a:lnTo>
                <a:lnTo>
                  <a:pt x="136628" y="150776"/>
                </a:lnTo>
                <a:lnTo>
                  <a:pt x="124720" y="150489"/>
                </a:lnTo>
                <a:lnTo>
                  <a:pt x="112903" y="149630"/>
                </a:lnTo>
                <a:lnTo>
                  <a:pt x="101266" y="148207"/>
                </a:lnTo>
                <a:lnTo>
                  <a:pt x="89899" y="146229"/>
                </a:lnTo>
                <a:lnTo>
                  <a:pt x="78887" y="143713"/>
                </a:lnTo>
                <a:lnTo>
                  <a:pt x="68314" y="140675"/>
                </a:lnTo>
                <a:lnTo>
                  <a:pt x="58262" y="137142"/>
                </a:lnTo>
                <a:lnTo>
                  <a:pt x="48805" y="133138"/>
                </a:lnTo>
                <a:lnTo>
                  <a:pt x="40018" y="128695"/>
                </a:lnTo>
                <a:lnTo>
                  <a:pt x="31965" y="123846"/>
                </a:lnTo>
                <a:lnTo>
                  <a:pt x="24709" y="118628"/>
                </a:lnTo>
                <a:lnTo>
                  <a:pt x="18305" y="113082"/>
                </a:lnTo>
                <a:lnTo>
                  <a:pt x="12801" y="107248"/>
                </a:lnTo>
                <a:lnTo>
                  <a:pt x="8240" y="101172"/>
                </a:lnTo>
                <a:lnTo>
                  <a:pt x="4656" y="94900"/>
                </a:lnTo>
                <a:lnTo>
                  <a:pt x="2076" y="88479"/>
                </a:lnTo>
                <a:lnTo>
                  <a:pt x="520" y="81958"/>
                </a:lnTo>
                <a:lnTo>
                  <a:pt x="0" y="75388"/>
                </a:lnTo>
                <a:lnTo>
                  <a:pt x="520" y="68817"/>
                </a:lnTo>
                <a:lnTo>
                  <a:pt x="2076" y="62297"/>
                </a:lnTo>
                <a:lnTo>
                  <a:pt x="4656" y="55876"/>
                </a:lnTo>
                <a:lnTo>
                  <a:pt x="8240" y="49604"/>
                </a:lnTo>
                <a:lnTo>
                  <a:pt x="12801" y="43527"/>
                </a:lnTo>
                <a:lnTo>
                  <a:pt x="18305" y="37694"/>
                </a:lnTo>
                <a:lnTo>
                  <a:pt x="24709" y="32147"/>
                </a:lnTo>
                <a:lnTo>
                  <a:pt x="31965" y="26929"/>
                </a:lnTo>
                <a:lnTo>
                  <a:pt x="40018" y="22080"/>
                </a:lnTo>
                <a:lnTo>
                  <a:pt x="48806" y="17637"/>
                </a:lnTo>
                <a:lnTo>
                  <a:pt x="58262" y="13633"/>
                </a:lnTo>
                <a:lnTo>
                  <a:pt x="68314" y="10100"/>
                </a:lnTo>
                <a:lnTo>
                  <a:pt x="78887" y="7063"/>
                </a:lnTo>
                <a:lnTo>
                  <a:pt x="89899" y="4546"/>
                </a:lnTo>
                <a:lnTo>
                  <a:pt x="101266" y="2568"/>
                </a:lnTo>
                <a:lnTo>
                  <a:pt x="112903" y="1145"/>
                </a:lnTo>
                <a:lnTo>
                  <a:pt x="124720" y="286"/>
                </a:lnTo>
                <a:lnTo>
                  <a:pt x="136628" y="0"/>
                </a:lnTo>
                <a:lnTo>
                  <a:pt x="148536" y="286"/>
                </a:lnTo>
                <a:lnTo>
                  <a:pt x="160353" y="1145"/>
                </a:lnTo>
                <a:lnTo>
                  <a:pt x="171990" y="2568"/>
                </a:lnTo>
                <a:lnTo>
                  <a:pt x="183357" y="4546"/>
                </a:lnTo>
                <a:lnTo>
                  <a:pt x="194370" y="7063"/>
                </a:lnTo>
                <a:lnTo>
                  <a:pt x="204942" y="10100"/>
                </a:lnTo>
                <a:lnTo>
                  <a:pt x="214995" y="13633"/>
                </a:lnTo>
                <a:lnTo>
                  <a:pt x="224451" y="17637"/>
                </a:lnTo>
                <a:lnTo>
                  <a:pt x="233239" y="22080"/>
                </a:lnTo>
                <a:lnTo>
                  <a:pt x="241291" y="26929"/>
                </a:lnTo>
                <a:lnTo>
                  <a:pt x="248547" y="32147"/>
                </a:lnTo>
                <a:lnTo>
                  <a:pt x="254952" y="37693"/>
                </a:lnTo>
                <a:lnTo>
                  <a:pt x="260455" y="43527"/>
                </a:lnTo>
                <a:lnTo>
                  <a:pt x="265016" y="49604"/>
                </a:lnTo>
                <a:lnTo>
                  <a:pt x="268601" y="55876"/>
                </a:lnTo>
                <a:lnTo>
                  <a:pt x="271180" y="62297"/>
                </a:lnTo>
                <a:lnTo>
                  <a:pt x="272736" y="688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5" name="111_U"/>
          <cdr:cNvSpPr/>
        </cdr:nvSpPr>
        <cdr:spPr>
          <a:xfrm xmlns:a="http://schemas.openxmlformats.org/drawingml/2006/main">
            <a:off x="5791686" y="3732712"/>
            <a:ext cx="360998" cy="107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998" h="107552">
                <a:moveTo>
                  <a:pt x="360997" y="53775"/>
                </a:moveTo>
                <a:lnTo>
                  <a:pt x="360997" y="53775"/>
                </a:lnTo>
                <a:lnTo>
                  <a:pt x="360310" y="58462"/>
                </a:lnTo>
                <a:lnTo>
                  <a:pt x="358255" y="63113"/>
                </a:lnTo>
                <a:lnTo>
                  <a:pt x="354847" y="67694"/>
                </a:lnTo>
                <a:lnTo>
                  <a:pt x="350112" y="72168"/>
                </a:lnTo>
                <a:lnTo>
                  <a:pt x="344086" y="76502"/>
                </a:lnTo>
                <a:lnTo>
                  <a:pt x="336815" y="80663"/>
                </a:lnTo>
                <a:lnTo>
                  <a:pt x="328354" y="84620"/>
                </a:lnTo>
                <a:lnTo>
                  <a:pt x="318768" y="88342"/>
                </a:lnTo>
                <a:lnTo>
                  <a:pt x="308130" y="91800"/>
                </a:lnTo>
                <a:lnTo>
                  <a:pt x="296520" y="94970"/>
                </a:lnTo>
                <a:lnTo>
                  <a:pt x="284028" y="97826"/>
                </a:lnTo>
                <a:lnTo>
                  <a:pt x="270747" y="100346"/>
                </a:lnTo>
                <a:lnTo>
                  <a:pt x="256780" y="102512"/>
                </a:lnTo>
                <a:lnTo>
                  <a:pt x="242232" y="104308"/>
                </a:lnTo>
                <a:lnTo>
                  <a:pt x="227215" y="105718"/>
                </a:lnTo>
                <a:lnTo>
                  <a:pt x="211841" y="106734"/>
                </a:lnTo>
                <a:lnTo>
                  <a:pt x="196230" y="107346"/>
                </a:lnTo>
                <a:lnTo>
                  <a:pt x="180498" y="107551"/>
                </a:lnTo>
                <a:lnTo>
                  <a:pt x="164767" y="107346"/>
                </a:lnTo>
                <a:lnTo>
                  <a:pt x="149155" y="106734"/>
                </a:lnTo>
                <a:lnTo>
                  <a:pt x="133782" y="105718"/>
                </a:lnTo>
                <a:lnTo>
                  <a:pt x="118764" y="104308"/>
                </a:lnTo>
                <a:lnTo>
                  <a:pt x="104216" y="102512"/>
                </a:lnTo>
                <a:lnTo>
                  <a:pt x="90249" y="100346"/>
                </a:lnTo>
                <a:lnTo>
                  <a:pt x="76968" y="97826"/>
                </a:lnTo>
                <a:lnTo>
                  <a:pt x="64476" y="94970"/>
                </a:lnTo>
                <a:lnTo>
                  <a:pt x="52866" y="91800"/>
                </a:lnTo>
                <a:lnTo>
                  <a:pt x="42228" y="88342"/>
                </a:lnTo>
                <a:lnTo>
                  <a:pt x="32642" y="84620"/>
                </a:lnTo>
                <a:lnTo>
                  <a:pt x="24182" y="80663"/>
                </a:lnTo>
                <a:lnTo>
                  <a:pt x="16911" y="76502"/>
                </a:lnTo>
                <a:lnTo>
                  <a:pt x="10885" y="72168"/>
                </a:lnTo>
                <a:lnTo>
                  <a:pt x="6150" y="67694"/>
                </a:lnTo>
                <a:lnTo>
                  <a:pt x="2742" y="63113"/>
                </a:lnTo>
                <a:lnTo>
                  <a:pt x="686" y="58462"/>
                </a:lnTo>
                <a:lnTo>
                  <a:pt x="0" y="53775"/>
                </a:lnTo>
                <a:lnTo>
                  <a:pt x="686" y="49089"/>
                </a:lnTo>
                <a:lnTo>
                  <a:pt x="2742" y="44437"/>
                </a:lnTo>
                <a:lnTo>
                  <a:pt x="6150" y="39857"/>
                </a:lnTo>
                <a:lnTo>
                  <a:pt x="10885" y="35383"/>
                </a:lnTo>
                <a:lnTo>
                  <a:pt x="16911" y="31049"/>
                </a:lnTo>
                <a:lnTo>
                  <a:pt x="24182" y="26888"/>
                </a:lnTo>
                <a:lnTo>
                  <a:pt x="32642" y="22931"/>
                </a:lnTo>
                <a:lnTo>
                  <a:pt x="42228" y="19209"/>
                </a:lnTo>
                <a:lnTo>
                  <a:pt x="52866" y="15750"/>
                </a:lnTo>
                <a:lnTo>
                  <a:pt x="64476" y="12581"/>
                </a:lnTo>
                <a:lnTo>
                  <a:pt x="76968" y="9725"/>
                </a:lnTo>
                <a:lnTo>
                  <a:pt x="90249" y="7204"/>
                </a:lnTo>
                <a:lnTo>
                  <a:pt x="104216" y="5038"/>
                </a:lnTo>
                <a:lnTo>
                  <a:pt x="118764" y="3243"/>
                </a:lnTo>
                <a:lnTo>
                  <a:pt x="133782" y="1832"/>
                </a:lnTo>
                <a:lnTo>
                  <a:pt x="149155" y="817"/>
                </a:lnTo>
                <a:lnTo>
                  <a:pt x="164767" y="204"/>
                </a:lnTo>
                <a:lnTo>
                  <a:pt x="180498" y="0"/>
                </a:lnTo>
                <a:lnTo>
                  <a:pt x="196230" y="204"/>
                </a:lnTo>
                <a:lnTo>
                  <a:pt x="211841" y="817"/>
                </a:lnTo>
                <a:lnTo>
                  <a:pt x="227214" y="1832"/>
                </a:lnTo>
                <a:lnTo>
                  <a:pt x="242232" y="3243"/>
                </a:lnTo>
                <a:lnTo>
                  <a:pt x="256780" y="5038"/>
                </a:lnTo>
                <a:lnTo>
                  <a:pt x="270747" y="7204"/>
                </a:lnTo>
                <a:lnTo>
                  <a:pt x="284028" y="9725"/>
                </a:lnTo>
                <a:lnTo>
                  <a:pt x="296520" y="12581"/>
                </a:lnTo>
                <a:lnTo>
                  <a:pt x="308130" y="15750"/>
                </a:lnTo>
                <a:lnTo>
                  <a:pt x="318768" y="19209"/>
                </a:lnTo>
                <a:lnTo>
                  <a:pt x="328354" y="22931"/>
                </a:lnTo>
                <a:lnTo>
                  <a:pt x="336815" y="26888"/>
                </a:lnTo>
                <a:lnTo>
                  <a:pt x="344086" y="31049"/>
                </a:lnTo>
                <a:lnTo>
                  <a:pt x="350112" y="35383"/>
                </a:lnTo>
                <a:lnTo>
                  <a:pt x="354847" y="39857"/>
                </a:lnTo>
                <a:lnTo>
                  <a:pt x="358255" y="44437"/>
                </a:lnTo>
                <a:lnTo>
                  <a:pt x="360310" y="490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8" name="124_U"/>
          <cdr:cNvSpPr/>
        </cdr:nvSpPr>
        <cdr:spPr>
          <a:xfrm xmlns:a="http://schemas.openxmlformats.org/drawingml/2006/main">
            <a:off x="3629875" y="2313635"/>
            <a:ext cx="173078" cy="2213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3078" h="221342">
                <a:moveTo>
                  <a:pt x="173077" y="110671"/>
                </a:moveTo>
                <a:lnTo>
                  <a:pt x="173077" y="110671"/>
                </a:lnTo>
                <a:lnTo>
                  <a:pt x="172748" y="120316"/>
                </a:lnTo>
                <a:lnTo>
                  <a:pt x="171762" y="129888"/>
                </a:lnTo>
                <a:lnTo>
                  <a:pt x="170128" y="139314"/>
                </a:lnTo>
                <a:lnTo>
                  <a:pt x="167858" y="148522"/>
                </a:lnTo>
                <a:lnTo>
                  <a:pt x="164969" y="157442"/>
                </a:lnTo>
                <a:lnTo>
                  <a:pt x="161483" y="166006"/>
                </a:lnTo>
                <a:lnTo>
                  <a:pt x="157426" y="174149"/>
                </a:lnTo>
                <a:lnTo>
                  <a:pt x="152831" y="181808"/>
                </a:lnTo>
                <a:lnTo>
                  <a:pt x="147730" y="188926"/>
                </a:lnTo>
                <a:lnTo>
                  <a:pt x="142164" y="195449"/>
                </a:lnTo>
                <a:lnTo>
                  <a:pt x="136175" y="201327"/>
                </a:lnTo>
                <a:lnTo>
                  <a:pt x="129808" y="206514"/>
                </a:lnTo>
                <a:lnTo>
                  <a:pt x="123111" y="210972"/>
                </a:lnTo>
                <a:lnTo>
                  <a:pt x="116136" y="214667"/>
                </a:lnTo>
                <a:lnTo>
                  <a:pt x="108936" y="217570"/>
                </a:lnTo>
                <a:lnTo>
                  <a:pt x="101565" y="219660"/>
                </a:lnTo>
                <a:lnTo>
                  <a:pt x="94081" y="220920"/>
                </a:lnTo>
                <a:lnTo>
                  <a:pt x="86538" y="221341"/>
                </a:lnTo>
                <a:lnTo>
                  <a:pt x="78996" y="220920"/>
                </a:lnTo>
                <a:lnTo>
                  <a:pt x="71511" y="219660"/>
                </a:lnTo>
                <a:lnTo>
                  <a:pt x="64141" y="217570"/>
                </a:lnTo>
                <a:lnTo>
                  <a:pt x="56940" y="214667"/>
                </a:lnTo>
                <a:lnTo>
                  <a:pt x="49966" y="210972"/>
                </a:lnTo>
                <a:lnTo>
                  <a:pt x="43269" y="206514"/>
                </a:lnTo>
                <a:lnTo>
                  <a:pt x="36902" y="201327"/>
                </a:lnTo>
                <a:lnTo>
                  <a:pt x="30912" y="195449"/>
                </a:lnTo>
                <a:lnTo>
                  <a:pt x="25346" y="188926"/>
                </a:lnTo>
                <a:lnTo>
                  <a:pt x="20246" y="181808"/>
                </a:lnTo>
                <a:lnTo>
                  <a:pt x="15650" y="174149"/>
                </a:lnTo>
                <a:lnTo>
                  <a:pt x="11594" y="166006"/>
                </a:lnTo>
                <a:lnTo>
                  <a:pt x="8108" y="157442"/>
                </a:lnTo>
                <a:lnTo>
                  <a:pt x="5219" y="148522"/>
                </a:lnTo>
                <a:lnTo>
                  <a:pt x="2949" y="139314"/>
                </a:lnTo>
                <a:lnTo>
                  <a:pt x="1315" y="129888"/>
                </a:lnTo>
                <a:lnTo>
                  <a:pt x="329" y="120316"/>
                </a:lnTo>
                <a:lnTo>
                  <a:pt x="0" y="110671"/>
                </a:lnTo>
                <a:lnTo>
                  <a:pt x="329" y="101025"/>
                </a:lnTo>
                <a:lnTo>
                  <a:pt x="1315" y="91453"/>
                </a:lnTo>
                <a:lnTo>
                  <a:pt x="2949" y="82027"/>
                </a:lnTo>
                <a:lnTo>
                  <a:pt x="5219" y="72819"/>
                </a:lnTo>
                <a:lnTo>
                  <a:pt x="8108" y="63899"/>
                </a:lnTo>
                <a:lnTo>
                  <a:pt x="11594" y="55335"/>
                </a:lnTo>
                <a:lnTo>
                  <a:pt x="15650" y="47192"/>
                </a:lnTo>
                <a:lnTo>
                  <a:pt x="20246" y="39533"/>
                </a:lnTo>
                <a:lnTo>
                  <a:pt x="25346" y="32414"/>
                </a:lnTo>
                <a:lnTo>
                  <a:pt x="30912" y="25892"/>
                </a:lnTo>
                <a:lnTo>
                  <a:pt x="36902" y="20014"/>
                </a:lnTo>
                <a:lnTo>
                  <a:pt x="43269" y="14827"/>
                </a:lnTo>
                <a:lnTo>
                  <a:pt x="49966" y="10369"/>
                </a:lnTo>
                <a:lnTo>
                  <a:pt x="56940" y="6674"/>
                </a:lnTo>
                <a:lnTo>
                  <a:pt x="64141" y="3771"/>
                </a:lnTo>
                <a:lnTo>
                  <a:pt x="71511" y="1681"/>
                </a:lnTo>
                <a:lnTo>
                  <a:pt x="78996" y="421"/>
                </a:lnTo>
                <a:lnTo>
                  <a:pt x="86538" y="0"/>
                </a:lnTo>
                <a:lnTo>
                  <a:pt x="94081" y="421"/>
                </a:lnTo>
                <a:lnTo>
                  <a:pt x="101565" y="1681"/>
                </a:lnTo>
                <a:lnTo>
                  <a:pt x="108936" y="3771"/>
                </a:lnTo>
                <a:lnTo>
                  <a:pt x="116136" y="6674"/>
                </a:lnTo>
                <a:lnTo>
                  <a:pt x="123111" y="10369"/>
                </a:lnTo>
                <a:lnTo>
                  <a:pt x="129808" y="14827"/>
                </a:lnTo>
                <a:lnTo>
                  <a:pt x="136175" y="20014"/>
                </a:lnTo>
                <a:lnTo>
                  <a:pt x="142164" y="25892"/>
                </a:lnTo>
                <a:lnTo>
                  <a:pt x="147730" y="32414"/>
                </a:lnTo>
                <a:lnTo>
                  <a:pt x="152831" y="39533"/>
                </a:lnTo>
                <a:lnTo>
                  <a:pt x="157426" y="47192"/>
                </a:lnTo>
                <a:lnTo>
                  <a:pt x="161483" y="55335"/>
                </a:lnTo>
                <a:lnTo>
                  <a:pt x="164969" y="63899"/>
                </a:lnTo>
                <a:lnTo>
                  <a:pt x="167858" y="72819"/>
                </a:lnTo>
                <a:lnTo>
                  <a:pt x="170128" y="82027"/>
                </a:lnTo>
                <a:lnTo>
                  <a:pt x="171762" y="91453"/>
                </a:lnTo>
                <a:lnTo>
                  <a:pt x="172748" y="1010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6" name="132_U"/>
          <cdr:cNvSpPr/>
        </cdr:nvSpPr>
        <cdr:spPr>
          <a:xfrm xmlns:a="http://schemas.openxmlformats.org/drawingml/2006/main">
            <a:off x="5388742" y="4272612"/>
            <a:ext cx="330808" cy="1142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808" h="114232">
                <a:moveTo>
                  <a:pt x="330807" y="57116"/>
                </a:moveTo>
                <a:lnTo>
                  <a:pt x="330807" y="57116"/>
                </a:lnTo>
                <a:lnTo>
                  <a:pt x="330178" y="62094"/>
                </a:lnTo>
                <a:lnTo>
                  <a:pt x="328294" y="67034"/>
                </a:lnTo>
                <a:lnTo>
                  <a:pt x="325171" y="71898"/>
                </a:lnTo>
                <a:lnTo>
                  <a:pt x="320832" y="76650"/>
                </a:lnTo>
                <a:lnTo>
                  <a:pt x="315310" y="81254"/>
                </a:lnTo>
                <a:lnTo>
                  <a:pt x="308647" y="85673"/>
                </a:lnTo>
                <a:lnTo>
                  <a:pt x="300894" y="89876"/>
                </a:lnTo>
                <a:lnTo>
                  <a:pt x="292110" y="93829"/>
                </a:lnTo>
                <a:lnTo>
                  <a:pt x="282361" y="97502"/>
                </a:lnTo>
                <a:lnTo>
                  <a:pt x="271723" y="100869"/>
                </a:lnTo>
                <a:lnTo>
                  <a:pt x="260275" y="103902"/>
                </a:lnTo>
                <a:lnTo>
                  <a:pt x="248105" y="106579"/>
                </a:lnTo>
                <a:lnTo>
                  <a:pt x="235306" y="108880"/>
                </a:lnTo>
                <a:lnTo>
                  <a:pt x="221975" y="110787"/>
                </a:lnTo>
                <a:lnTo>
                  <a:pt x="208213" y="112285"/>
                </a:lnTo>
                <a:lnTo>
                  <a:pt x="194125" y="113363"/>
                </a:lnTo>
                <a:lnTo>
                  <a:pt x="179819" y="114014"/>
                </a:lnTo>
                <a:lnTo>
                  <a:pt x="165403" y="114231"/>
                </a:lnTo>
                <a:lnTo>
                  <a:pt x="150988" y="114014"/>
                </a:lnTo>
                <a:lnTo>
                  <a:pt x="136682" y="113363"/>
                </a:lnTo>
                <a:lnTo>
                  <a:pt x="122594" y="112285"/>
                </a:lnTo>
                <a:lnTo>
                  <a:pt x="108832" y="110787"/>
                </a:lnTo>
                <a:lnTo>
                  <a:pt x="95501" y="108880"/>
                </a:lnTo>
                <a:lnTo>
                  <a:pt x="82702" y="106579"/>
                </a:lnTo>
                <a:lnTo>
                  <a:pt x="70532" y="103902"/>
                </a:lnTo>
                <a:lnTo>
                  <a:pt x="59084" y="100869"/>
                </a:lnTo>
                <a:lnTo>
                  <a:pt x="48446" y="97502"/>
                </a:lnTo>
                <a:lnTo>
                  <a:pt x="38697" y="93829"/>
                </a:lnTo>
                <a:lnTo>
                  <a:pt x="29913" y="89876"/>
                </a:lnTo>
                <a:lnTo>
                  <a:pt x="22160" y="85673"/>
                </a:lnTo>
                <a:lnTo>
                  <a:pt x="15497" y="81254"/>
                </a:lnTo>
                <a:lnTo>
                  <a:pt x="9975" y="76650"/>
                </a:lnTo>
                <a:lnTo>
                  <a:pt x="5636" y="71898"/>
                </a:lnTo>
                <a:lnTo>
                  <a:pt x="2513" y="67034"/>
                </a:lnTo>
                <a:lnTo>
                  <a:pt x="629" y="62094"/>
                </a:lnTo>
                <a:lnTo>
                  <a:pt x="0" y="57116"/>
                </a:lnTo>
                <a:lnTo>
                  <a:pt x="629" y="52138"/>
                </a:lnTo>
                <a:lnTo>
                  <a:pt x="2513" y="47198"/>
                </a:lnTo>
                <a:lnTo>
                  <a:pt x="5636" y="42333"/>
                </a:lnTo>
                <a:lnTo>
                  <a:pt x="9975" y="37581"/>
                </a:lnTo>
                <a:lnTo>
                  <a:pt x="15497" y="32977"/>
                </a:lnTo>
                <a:lnTo>
                  <a:pt x="22160" y="28558"/>
                </a:lnTo>
                <a:lnTo>
                  <a:pt x="29913" y="24355"/>
                </a:lnTo>
                <a:lnTo>
                  <a:pt x="38697" y="20402"/>
                </a:lnTo>
                <a:lnTo>
                  <a:pt x="48446" y="16729"/>
                </a:lnTo>
                <a:lnTo>
                  <a:pt x="59084" y="13362"/>
                </a:lnTo>
                <a:lnTo>
                  <a:pt x="70532" y="10329"/>
                </a:lnTo>
                <a:lnTo>
                  <a:pt x="82702" y="7652"/>
                </a:lnTo>
                <a:lnTo>
                  <a:pt x="95501" y="5351"/>
                </a:lnTo>
                <a:lnTo>
                  <a:pt x="108832" y="3444"/>
                </a:lnTo>
                <a:lnTo>
                  <a:pt x="122594" y="1946"/>
                </a:lnTo>
                <a:lnTo>
                  <a:pt x="136682" y="867"/>
                </a:lnTo>
                <a:lnTo>
                  <a:pt x="150988" y="217"/>
                </a:lnTo>
                <a:lnTo>
                  <a:pt x="165403" y="0"/>
                </a:lnTo>
                <a:lnTo>
                  <a:pt x="179819" y="217"/>
                </a:lnTo>
                <a:lnTo>
                  <a:pt x="194125" y="867"/>
                </a:lnTo>
                <a:lnTo>
                  <a:pt x="208213" y="1946"/>
                </a:lnTo>
                <a:lnTo>
                  <a:pt x="221975" y="3444"/>
                </a:lnTo>
                <a:lnTo>
                  <a:pt x="235306" y="5351"/>
                </a:lnTo>
                <a:lnTo>
                  <a:pt x="248105" y="7652"/>
                </a:lnTo>
                <a:lnTo>
                  <a:pt x="260275" y="10329"/>
                </a:lnTo>
                <a:lnTo>
                  <a:pt x="271723" y="13362"/>
                </a:lnTo>
                <a:lnTo>
                  <a:pt x="282361" y="16729"/>
                </a:lnTo>
                <a:lnTo>
                  <a:pt x="292110" y="20402"/>
                </a:lnTo>
                <a:lnTo>
                  <a:pt x="300894" y="24355"/>
                </a:lnTo>
                <a:lnTo>
                  <a:pt x="308647" y="28558"/>
                </a:lnTo>
                <a:lnTo>
                  <a:pt x="315310" y="32977"/>
                </a:lnTo>
                <a:lnTo>
                  <a:pt x="320832" y="37581"/>
                </a:lnTo>
                <a:lnTo>
                  <a:pt x="325171" y="42333"/>
                </a:lnTo>
                <a:lnTo>
                  <a:pt x="328294" y="47198"/>
                </a:lnTo>
                <a:lnTo>
                  <a:pt x="330178" y="521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3" name="099_U"/>
          <cdr:cNvSpPr/>
        </cdr:nvSpPr>
        <cdr:spPr>
          <a:xfrm xmlns:a="http://schemas.openxmlformats.org/drawingml/2006/main">
            <a:off x="5383211" y="4186433"/>
            <a:ext cx="368851" cy="1014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851" h="101431">
                <a:moveTo>
                  <a:pt x="368850" y="50715"/>
                </a:moveTo>
                <a:lnTo>
                  <a:pt x="368850" y="50715"/>
                </a:lnTo>
                <a:lnTo>
                  <a:pt x="368148" y="55135"/>
                </a:lnTo>
                <a:lnTo>
                  <a:pt x="366048" y="59521"/>
                </a:lnTo>
                <a:lnTo>
                  <a:pt x="362566" y="63841"/>
                </a:lnTo>
                <a:lnTo>
                  <a:pt x="357728" y="68060"/>
                </a:lnTo>
                <a:lnTo>
                  <a:pt x="351571" y="72148"/>
                </a:lnTo>
                <a:lnTo>
                  <a:pt x="344142" y="76072"/>
                </a:lnTo>
                <a:lnTo>
                  <a:pt x="335497" y="79804"/>
                </a:lnTo>
                <a:lnTo>
                  <a:pt x="325703" y="83314"/>
                </a:lnTo>
                <a:lnTo>
                  <a:pt x="314833" y="86576"/>
                </a:lnTo>
                <a:lnTo>
                  <a:pt x="302971" y="89565"/>
                </a:lnTo>
                <a:lnTo>
                  <a:pt x="290207" y="92258"/>
                </a:lnTo>
                <a:lnTo>
                  <a:pt x="276637" y="94635"/>
                </a:lnTo>
                <a:lnTo>
                  <a:pt x="262366" y="96678"/>
                </a:lnTo>
                <a:lnTo>
                  <a:pt x="247502" y="98371"/>
                </a:lnTo>
                <a:lnTo>
                  <a:pt x="232157" y="99702"/>
                </a:lnTo>
                <a:lnTo>
                  <a:pt x="216450" y="100659"/>
                </a:lnTo>
                <a:lnTo>
                  <a:pt x="200499" y="101237"/>
                </a:lnTo>
                <a:lnTo>
                  <a:pt x="184425" y="101430"/>
                </a:lnTo>
                <a:lnTo>
                  <a:pt x="168351" y="101237"/>
                </a:lnTo>
                <a:lnTo>
                  <a:pt x="152400" y="100659"/>
                </a:lnTo>
                <a:lnTo>
                  <a:pt x="136692" y="99702"/>
                </a:lnTo>
                <a:lnTo>
                  <a:pt x="121348" y="98371"/>
                </a:lnTo>
                <a:lnTo>
                  <a:pt x="106484" y="96678"/>
                </a:lnTo>
                <a:lnTo>
                  <a:pt x="92213" y="94635"/>
                </a:lnTo>
                <a:lnTo>
                  <a:pt x="78643" y="92258"/>
                </a:lnTo>
                <a:lnTo>
                  <a:pt x="65879" y="89565"/>
                </a:lnTo>
                <a:lnTo>
                  <a:pt x="54017" y="86576"/>
                </a:lnTo>
                <a:lnTo>
                  <a:pt x="43147" y="83314"/>
                </a:lnTo>
                <a:lnTo>
                  <a:pt x="33353" y="79804"/>
                </a:lnTo>
                <a:lnTo>
                  <a:pt x="24709" y="76072"/>
                </a:lnTo>
                <a:lnTo>
                  <a:pt x="17279" y="72148"/>
                </a:lnTo>
                <a:lnTo>
                  <a:pt x="11122" y="68060"/>
                </a:lnTo>
                <a:lnTo>
                  <a:pt x="6284" y="63841"/>
                </a:lnTo>
                <a:lnTo>
                  <a:pt x="2802" y="59521"/>
                </a:lnTo>
                <a:lnTo>
                  <a:pt x="702" y="55135"/>
                </a:lnTo>
                <a:lnTo>
                  <a:pt x="0" y="50715"/>
                </a:lnTo>
                <a:lnTo>
                  <a:pt x="702" y="46295"/>
                </a:lnTo>
                <a:lnTo>
                  <a:pt x="2802" y="41909"/>
                </a:lnTo>
                <a:lnTo>
                  <a:pt x="6284" y="37589"/>
                </a:lnTo>
                <a:lnTo>
                  <a:pt x="11122" y="33370"/>
                </a:lnTo>
                <a:lnTo>
                  <a:pt x="17279" y="29282"/>
                </a:lnTo>
                <a:lnTo>
                  <a:pt x="24709" y="25358"/>
                </a:lnTo>
                <a:lnTo>
                  <a:pt x="33353" y="21626"/>
                </a:lnTo>
                <a:lnTo>
                  <a:pt x="43147" y="18116"/>
                </a:lnTo>
                <a:lnTo>
                  <a:pt x="54017" y="14854"/>
                </a:lnTo>
                <a:lnTo>
                  <a:pt x="65879" y="11865"/>
                </a:lnTo>
                <a:lnTo>
                  <a:pt x="78643" y="9172"/>
                </a:lnTo>
                <a:lnTo>
                  <a:pt x="92213" y="6795"/>
                </a:lnTo>
                <a:lnTo>
                  <a:pt x="106484" y="4752"/>
                </a:lnTo>
                <a:lnTo>
                  <a:pt x="121348" y="3059"/>
                </a:lnTo>
                <a:lnTo>
                  <a:pt x="136692" y="1728"/>
                </a:lnTo>
                <a:lnTo>
                  <a:pt x="152400" y="771"/>
                </a:lnTo>
                <a:lnTo>
                  <a:pt x="168351" y="193"/>
                </a:lnTo>
                <a:lnTo>
                  <a:pt x="184425" y="0"/>
                </a:lnTo>
                <a:lnTo>
                  <a:pt x="200499" y="193"/>
                </a:lnTo>
                <a:lnTo>
                  <a:pt x="216450" y="771"/>
                </a:lnTo>
                <a:lnTo>
                  <a:pt x="232157" y="1728"/>
                </a:lnTo>
                <a:lnTo>
                  <a:pt x="247502" y="3059"/>
                </a:lnTo>
                <a:lnTo>
                  <a:pt x="262366" y="4752"/>
                </a:lnTo>
                <a:lnTo>
                  <a:pt x="276637" y="6795"/>
                </a:lnTo>
                <a:lnTo>
                  <a:pt x="290207" y="9172"/>
                </a:lnTo>
                <a:lnTo>
                  <a:pt x="302971" y="11865"/>
                </a:lnTo>
                <a:lnTo>
                  <a:pt x="314833" y="14854"/>
                </a:lnTo>
                <a:lnTo>
                  <a:pt x="325703" y="18116"/>
                </a:lnTo>
                <a:lnTo>
                  <a:pt x="335497" y="21626"/>
                </a:lnTo>
                <a:lnTo>
                  <a:pt x="344142" y="25358"/>
                </a:lnTo>
                <a:lnTo>
                  <a:pt x="351571" y="29282"/>
                </a:lnTo>
                <a:lnTo>
                  <a:pt x="357728" y="33370"/>
                </a:lnTo>
                <a:lnTo>
                  <a:pt x="362566" y="37589"/>
                </a:lnTo>
                <a:lnTo>
                  <a:pt x="366048" y="41909"/>
                </a:lnTo>
                <a:lnTo>
                  <a:pt x="368148" y="46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5" name="121_U"/>
          <cdr:cNvSpPr/>
        </cdr:nvSpPr>
        <cdr:spPr>
          <a:xfrm xmlns:a="http://schemas.openxmlformats.org/drawingml/2006/main">
            <a:off x="5966082" y="4547142"/>
            <a:ext cx="335241" cy="1114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241" h="111481">
                <a:moveTo>
                  <a:pt x="335240" y="55740"/>
                </a:moveTo>
                <a:lnTo>
                  <a:pt x="335240" y="55740"/>
                </a:lnTo>
                <a:lnTo>
                  <a:pt x="334602" y="60598"/>
                </a:lnTo>
                <a:lnTo>
                  <a:pt x="332694" y="65419"/>
                </a:lnTo>
                <a:lnTo>
                  <a:pt x="329529" y="70167"/>
                </a:lnTo>
                <a:lnTo>
                  <a:pt x="325131" y="74805"/>
                </a:lnTo>
                <a:lnTo>
                  <a:pt x="319535" y="79297"/>
                </a:lnTo>
                <a:lnTo>
                  <a:pt x="312783" y="83610"/>
                </a:lnTo>
                <a:lnTo>
                  <a:pt x="304926" y="87712"/>
                </a:lnTo>
                <a:lnTo>
                  <a:pt x="296025" y="91569"/>
                </a:lnTo>
                <a:lnTo>
                  <a:pt x="286145" y="95154"/>
                </a:lnTo>
                <a:lnTo>
                  <a:pt x="275364" y="98440"/>
                </a:lnTo>
                <a:lnTo>
                  <a:pt x="263763" y="101400"/>
                </a:lnTo>
                <a:lnTo>
                  <a:pt x="251430" y="104012"/>
                </a:lnTo>
                <a:lnTo>
                  <a:pt x="238459" y="106258"/>
                </a:lnTo>
                <a:lnTo>
                  <a:pt x="224949" y="108119"/>
                </a:lnTo>
                <a:lnTo>
                  <a:pt x="211003" y="109581"/>
                </a:lnTo>
                <a:lnTo>
                  <a:pt x="196727" y="110633"/>
                </a:lnTo>
                <a:lnTo>
                  <a:pt x="182229" y="111268"/>
                </a:lnTo>
                <a:lnTo>
                  <a:pt x="167620" y="111480"/>
                </a:lnTo>
                <a:lnTo>
                  <a:pt x="153011" y="111268"/>
                </a:lnTo>
                <a:lnTo>
                  <a:pt x="138513" y="110633"/>
                </a:lnTo>
                <a:lnTo>
                  <a:pt x="124237" y="109581"/>
                </a:lnTo>
                <a:lnTo>
                  <a:pt x="110291" y="108119"/>
                </a:lnTo>
                <a:lnTo>
                  <a:pt x="96781" y="106258"/>
                </a:lnTo>
                <a:lnTo>
                  <a:pt x="83810" y="104012"/>
                </a:lnTo>
                <a:lnTo>
                  <a:pt x="71477" y="101400"/>
                </a:lnTo>
                <a:lnTo>
                  <a:pt x="59876" y="98440"/>
                </a:lnTo>
                <a:lnTo>
                  <a:pt x="49095" y="95154"/>
                </a:lnTo>
                <a:lnTo>
                  <a:pt x="39216" y="91569"/>
                </a:lnTo>
                <a:lnTo>
                  <a:pt x="30314" y="87712"/>
                </a:lnTo>
                <a:lnTo>
                  <a:pt x="22457" y="83610"/>
                </a:lnTo>
                <a:lnTo>
                  <a:pt x="15705" y="79297"/>
                </a:lnTo>
                <a:lnTo>
                  <a:pt x="10109" y="74805"/>
                </a:lnTo>
                <a:lnTo>
                  <a:pt x="5712" y="70167"/>
                </a:lnTo>
                <a:lnTo>
                  <a:pt x="2547" y="65419"/>
                </a:lnTo>
                <a:lnTo>
                  <a:pt x="638" y="60598"/>
                </a:lnTo>
                <a:lnTo>
                  <a:pt x="0" y="55740"/>
                </a:lnTo>
                <a:lnTo>
                  <a:pt x="638" y="50882"/>
                </a:lnTo>
                <a:lnTo>
                  <a:pt x="2547" y="46061"/>
                </a:lnTo>
                <a:lnTo>
                  <a:pt x="5712" y="41314"/>
                </a:lnTo>
                <a:lnTo>
                  <a:pt x="10109" y="36676"/>
                </a:lnTo>
                <a:lnTo>
                  <a:pt x="15705" y="32184"/>
                </a:lnTo>
                <a:lnTo>
                  <a:pt x="22457" y="27870"/>
                </a:lnTo>
                <a:lnTo>
                  <a:pt x="30314" y="23769"/>
                </a:lnTo>
                <a:lnTo>
                  <a:pt x="39216" y="19911"/>
                </a:lnTo>
                <a:lnTo>
                  <a:pt x="49095" y="16326"/>
                </a:lnTo>
                <a:lnTo>
                  <a:pt x="59876" y="13041"/>
                </a:lnTo>
                <a:lnTo>
                  <a:pt x="71477" y="10081"/>
                </a:lnTo>
                <a:lnTo>
                  <a:pt x="83810" y="7468"/>
                </a:lnTo>
                <a:lnTo>
                  <a:pt x="96781" y="5223"/>
                </a:lnTo>
                <a:lnTo>
                  <a:pt x="110291" y="3362"/>
                </a:lnTo>
                <a:lnTo>
                  <a:pt x="124237" y="1900"/>
                </a:lnTo>
                <a:lnTo>
                  <a:pt x="138513" y="847"/>
                </a:lnTo>
                <a:lnTo>
                  <a:pt x="153011" y="212"/>
                </a:lnTo>
                <a:lnTo>
                  <a:pt x="167620" y="0"/>
                </a:lnTo>
                <a:lnTo>
                  <a:pt x="182229" y="212"/>
                </a:lnTo>
                <a:lnTo>
                  <a:pt x="196727" y="847"/>
                </a:lnTo>
                <a:lnTo>
                  <a:pt x="211003" y="1900"/>
                </a:lnTo>
                <a:lnTo>
                  <a:pt x="224949" y="3362"/>
                </a:lnTo>
                <a:lnTo>
                  <a:pt x="238459" y="5223"/>
                </a:lnTo>
                <a:lnTo>
                  <a:pt x="251430" y="7468"/>
                </a:lnTo>
                <a:lnTo>
                  <a:pt x="263763" y="10081"/>
                </a:lnTo>
                <a:lnTo>
                  <a:pt x="275364" y="13041"/>
                </a:lnTo>
                <a:lnTo>
                  <a:pt x="286145" y="16326"/>
                </a:lnTo>
                <a:lnTo>
                  <a:pt x="296025" y="19911"/>
                </a:lnTo>
                <a:lnTo>
                  <a:pt x="304926" y="23769"/>
                </a:lnTo>
                <a:lnTo>
                  <a:pt x="312783" y="27870"/>
                </a:lnTo>
                <a:lnTo>
                  <a:pt x="319535" y="32184"/>
                </a:lnTo>
                <a:lnTo>
                  <a:pt x="325131" y="36676"/>
                </a:lnTo>
                <a:lnTo>
                  <a:pt x="329529" y="41314"/>
                </a:lnTo>
                <a:lnTo>
                  <a:pt x="332694" y="46061"/>
                </a:lnTo>
                <a:lnTo>
                  <a:pt x="334602" y="508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8" name="134_U"/>
          <cdr:cNvSpPr/>
        </cdr:nvSpPr>
        <cdr:spPr>
          <a:xfrm xmlns:a="http://schemas.openxmlformats.org/drawingml/2006/main">
            <a:off x="5700380" y="4305502"/>
            <a:ext cx="326518" cy="1133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518" h="113391">
                <a:moveTo>
                  <a:pt x="326517" y="56695"/>
                </a:moveTo>
                <a:lnTo>
                  <a:pt x="326517" y="56695"/>
                </a:lnTo>
                <a:lnTo>
                  <a:pt x="325896" y="61636"/>
                </a:lnTo>
                <a:lnTo>
                  <a:pt x="324037" y="66539"/>
                </a:lnTo>
                <a:lnTo>
                  <a:pt x="320954" y="71368"/>
                </a:lnTo>
                <a:lnTo>
                  <a:pt x="316672" y="76085"/>
                </a:lnTo>
                <a:lnTo>
                  <a:pt x="311221" y="80655"/>
                </a:lnTo>
                <a:lnTo>
                  <a:pt x="304645" y="85042"/>
                </a:lnTo>
                <a:lnTo>
                  <a:pt x="296992" y="89213"/>
                </a:lnTo>
                <a:lnTo>
                  <a:pt x="288322" y="93137"/>
                </a:lnTo>
                <a:lnTo>
                  <a:pt x="278700" y="96784"/>
                </a:lnTo>
                <a:lnTo>
                  <a:pt x="268199" y="100126"/>
                </a:lnTo>
                <a:lnTo>
                  <a:pt x="256900" y="103136"/>
                </a:lnTo>
                <a:lnTo>
                  <a:pt x="244888" y="105794"/>
                </a:lnTo>
                <a:lnTo>
                  <a:pt x="232255" y="108078"/>
                </a:lnTo>
                <a:lnTo>
                  <a:pt x="219096" y="109970"/>
                </a:lnTo>
                <a:lnTo>
                  <a:pt x="205513" y="111458"/>
                </a:lnTo>
                <a:lnTo>
                  <a:pt x="191608" y="112528"/>
                </a:lnTo>
                <a:lnTo>
                  <a:pt x="177488" y="113174"/>
                </a:lnTo>
                <a:lnTo>
                  <a:pt x="163259" y="113390"/>
                </a:lnTo>
                <a:lnTo>
                  <a:pt x="149030" y="113174"/>
                </a:lnTo>
                <a:lnTo>
                  <a:pt x="134909" y="112528"/>
                </a:lnTo>
                <a:lnTo>
                  <a:pt x="121004" y="111458"/>
                </a:lnTo>
                <a:lnTo>
                  <a:pt x="107421" y="109970"/>
                </a:lnTo>
                <a:lnTo>
                  <a:pt x="94262" y="108078"/>
                </a:lnTo>
                <a:lnTo>
                  <a:pt x="81629" y="105794"/>
                </a:lnTo>
                <a:lnTo>
                  <a:pt x="69617" y="103136"/>
                </a:lnTo>
                <a:lnTo>
                  <a:pt x="58318" y="100126"/>
                </a:lnTo>
                <a:lnTo>
                  <a:pt x="47817" y="96784"/>
                </a:lnTo>
                <a:lnTo>
                  <a:pt x="38195" y="93137"/>
                </a:lnTo>
                <a:lnTo>
                  <a:pt x="29525" y="89213"/>
                </a:lnTo>
                <a:lnTo>
                  <a:pt x="21872" y="85042"/>
                </a:lnTo>
                <a:lnTo>
                  <a:pt x="15296" y="80655"/>
                </a:lnTo>
                <a:lnTo>
                  <a:pt x="9845" y="76085"/>
                </a:lnTo>
                <a:lnTo>
                  <a:pt x="5562" y="71368"/>
                </a:lnTo>
                <a:lnTo>
                  <a:pt x="2480" y="66539"/>
                </a:lnTo>
                <a:lnTo>
                  <a:pt x="621" y="61636"/>
                </a:lnTo>
                <a:lnTo>
                  <a:pt x="0" y="56695"/>
                </a:lnTo>
                <a:lnTo>
                  <a:pt x="621" y="51753"/>
                </a:lnTo>
                <a:lnTo>
                  <a:pt x="2480" y="46849"/>
                </a:lnTo>
                <a:lnTo>
                  <a:pt x="5562" y="42021"/>
                </a:lnTo>
                <a:lnTo>
                  <a:pt x="9845" y="37303"/>
                </a:lnTo>
                <a:lnTo>
                  <a:pt x="15296" y="32734"/>
                </a:lnTo>
                <a:lnTo>
                  <a:pt x="21872" y="28347"/>
                </a:lnTo>
                <a:lnTo>
                  <a:pt x="29525" y="24176"/>
                </a:lnTo>
                <a:lnTo>
                  <a:pt x="38195" y="20251"/>
                </a:lnTo>
                <a:lnTo>
                  <a:pt x="47817" y="16605"/>
                </a:lnTo>
                <a:lnTo>
                  <a:pt x="58318" y="13263"/>
                </a:lnTo>
                <a:lnTo>
                  <a:pt x="69617" y="10252"/>
                </a:lnTo>
                <a:lnTo>
                  <a:pt x="81629" y="7595"/>
                </a:lnTo>
                <a:lnTo>
                  <a:pt x="94262" y="5311"/>
                </a:lnTo>
                <a:lnTo>
                  <a:pt x="107421" y="3418"/>
                </a:lnTo>
                <a:lnTo>
                  <a:pt x="121004" y="1931"/>
                </a:lnTo>
                <a:lnTo>
                  <a:pt x="134909" y="861"/>
                </a:lnTo>
                <a:lnTo>
                  <a:pt x="149030" y="215"/>
                </a:lnTo>
                <a:lnTo>
                  <a:pt x="163259" y="0"/>
                </a:lnTo>
                <a:lnTo>
                  <a:pt x="177487" y="215"/>
                </a:lnTo>
                <a:lnTo>
                  <a:pt x="191608" y="861"/>
                </a:lnTo>
                <a:lnTo>
                  <a:pt x="205513" y="1931"/>
                </a:lnTo>
                <a:lnTo>
                  <a:pt x="219096" y="3418"/>
                </a:lnTo>
                <a:lnTo>
                  <a:pt x="232255" y="5311"/>
                </a:lnTo>
                <a:lnTo>
                  <a:pt x="244888" y="7595"/>
                </a:lnTo>
                <a:lnTo>
                  <a:pt x="256900" y="10252"/>
                </a:lnTo>
                <a:lnTo>
                  <a:pt x="268199" y="13263"/>
                </a:lnTo>
                <a:lnTo>
                  <a:pt x="278700" y="16605"/>
                </a:lnTo>
                <a:lnTo>
                  <a:pt x="288322" y="20251"/>
                </a:lnTo>
                <a:lnTo>
                  <a:pt x="296992" y="24176"/>
                </a:lnTo>
                <a:lnTo>
                  <a:pt x="304645" y="28347"/>
                </a:lnTo>
                <a:lnTo>
                  <a:pt x="311221" y="32734"/>
                </a:lnTo>
                <a:lnTo>
                  <a:pt x="316672" y="37303"/>
                </a:lnTo>
                <a:lnTo>
                  <a:pt x="320954" y="42021"/>
                </a:lnTo>
                <a:lnTo>
                  <a:pt x="324037" y="46849"/>
                </a:lnTo>
                <a:lnTo>
                  <a:pt x="325896" y="51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373_U"/>
          <cdr:cNvSpPr/>
        </cdr:nvSpPr>
        <cdr:spPr>
          <a:xfrm xmlns:a="http://schemas.openxmlformats.org/drawingml/2006/main">
            <a:off x="5182117" y="4009572"/>
            <a:ext cx="304460" cy="1192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4460" h="119265">
                <a:moveTo>
                  <a:pt x="304459" y="59632"/>
                </a:moveTo>
                <a:lnTo>
                  <a:pt x="304459" y="59632"/>
                </a:lnTo>
                <a:lnTo>
                  <a:pt x="303880" y="64829"/>
                </a:lnTo>
                <a:lnTo>
                  <a:pt x="302147" y="69987"/>
                </a:lnTo>
                <a:lnTo>
                  <a:pt x="299272" y="75066"/>
                </a:lnTo>
                <a:lnTo>
                  <a:pt x="295279" y="80028"/>
                </a:lnTo>
                <a:lnTo>
                  <a:pt x="290197" y="84834"/>
                </a:lnTo>
                <a:lnTo>
                  <a:pt x="284064" y="89448"/>
                </a:lnTo>
                <a:lnTo>
                  <a:pt x="276929" y="93836"/>
                </a:lnTo>
                <a:lnTo>
                  <a:pt x="268844" y="97963"/>
                </a:lnTo>
                <a:lnTo>
                  <a:pt x="259872" y="101798"/>
                </a:lnTo>
                <a:lnTo>
                  <a:pt x="250081" y="105313"/>
                </a:lnTo>
                <a:lnTo>
                  <a:pt x="239545" y="108480"/>
                </a:lnTo>
                <a:lnTo>
                  <a:pt x="228345" y="111275"/>
                </a:lnTo>
                <a:lnTo>
                  <a:pt x="216565" y="113677"/>
                </a:lnTo>
                <a:lnTo>
                  <a:pt x="204295" y="115668"/>
                </a:lnTo>
                <a:lnTo>
                  <a:pt x="191630" y="117232"/>
                </a:lnTo>
                <a:lnTo>
                  <a:pt x="178664" y="118359"/>
                </a:lnTo>
                <a:lnTo>
                  <a:pt x="165497" y="119038"/>
                </a:lnTo>
                <a:lnTo>
                  <a:pt x="152229" y="119264"/>
                </a:lnTo>
                <a:lnTo>
                  <a:pt x="138962" y="119038"/>
                </a:lnTo>
                <a:lnTo>
                  <a:pt x="125795" y="118359"/>
                </a:lnTo>
                <a:lnTo>
                  <a:pt x="112830" y="117232"/>
                </a:lnTo>
                <a:lnTo>
                  <a:pt x="100164" y="115668"/>
                </a:lnTo>
                <a:lnTo>
                  <a:pt x="87895" y="113677"/>
                </a:lnTo>
                <a:lnTo>
                  <a:pt x="76115" y="111275"/>
                </a:lnTo>
                <a:lnTo>
                  <a:pt x="64914" y="108480"/>
                </a:lnTo>
                <a:lnTo>
                  <a:pt x="54378" y="105313"/>
                </a:lnTo>
                <a:lnTo>
                  <a:pt x="44587" y="101798"/>
                </a:lnTo>
                <a:lnTo>
                  <a:pt x="35615" y="97963"/>
                </a:lnTo>
                <a:lnTo>
                  <a:pt x="27531" y="93836"/>
                </a:lnTo>
                <a:lnTo>
                  <a:pt x="20395" y="89448"/>
                </a:lnTo>
                <a:lnTo>
                  <a:pt x="14263" y="84834"/>
                </a:lnTo>
                <a:lnTo>
                  <a:pt x="9180" y="80028"/>
                </a:lnTo>
                <a:lnTo>
                  <a:pt x="5187" y="75066"/>
                </a:lnTo>
                <a:lnTo>
                  <a:pt x="2313" y="69987"/>
                </a:lnTo>
                <a:lnTo>
                  <a:pt x="579" y="64829"/>
                </a:lnTo>
                <a:lnTo>
                  <a:pt x="0" y="59632"/>
                </a:lnTo>
                <a:lnTo>
                  <a:pt x="579" y="54435"/>
                </a:lnTo>
                <a:lnTo>
                  <a:pt x="2313" y="49277"/>
                </a:lnTo>
                <a:lnTo>
                  <a:pt x="5187" y="44198"/>
                </a:lnTo>
                <a:lnTo>
                  <a:pt x="9180" y="39237"/>
                </a:lnTo>
                <a:lnTo>
                  <a:pt x="14263" y="34430"/>
                </a:lnTo>
                <a:lnTo>
                  <a:pt x="20395" y="29816"/>
                </a:lnTo>
                <a:lnTo>
                  <a:pt x="27530" y="25428"/>
                </a:lnTo>
                <a:lnTo>
                  <a:pt x="35615" y="21301"/>
                </a:lnTo>
                <a:lnTo>
                  <a:pt x="44587" y="17466"/>
                </a:lnTo>
                <a:lnTo>
                  <a:pt x="54378" y="13951"/>
                </a:lnTo>
                <a:lnTo>
                  <a:pt x="64914" y="10784"/>
                </a:lnTo>
                <a:lnTo>
                  <a:pt x="76115" y="7989"/>
                </a:lnTo>
                <a:lnTo>
                  <a:pt x="87895" y="5587"/>
                </a:lnTo>
                <a:lnTo>
                  <a:pt x="100164" y="3596"/>
                </a:lnTo>
                <a:lnTo>
                  <a:pt x="112830" y="2032"/>
                </a:lnTo>
                <a:lnTo>
                  <a:pt x="125795" y="906"/>
                </a:lnTo>
                <a:lnTo>
                  <a:pt x="138962" y="227"/>
                </a:lnTo>
                <a:lnTo>
                  <a:pt x="152229" y="0"/>
                </a:lnTo>
                <a:lnTo>
                  <a:pt x="165497" y="227"/>
                </a:lnTo>
                <a:lnTo>
                  <a:pt x="178664" y="906"/>
                </a:lnTo>
                <a:lnTo>
                  <a:pt x="191629" y="2032"/>
                </a:lnTo>
                <a:lnTo>
                  <a:pt x="204295" y="3596"/>
                </a:lnTo>
                <a:lnTo>
                  <a:pt x="216565" y="5587"/>
                </a:lnTo>
                <a:lnTo>
                  <a:pt x="228345" y="7989"/>
                </a:lnTo>
                <a:lnTo>
                  <a:pt x="239545" y="10784"/>
                </a:lnTo>
                <a:lnTo>
                  <a:pt x="250081" y="13951"/>
                </a:lnTo>
                <a:lnTo>
                  <a:pt x="259872" y="17466"/>
                </a:lnTo>
                <a:lnTo>
                  <a:pt x="268844" y="21301"/>
                </a:lnTo>
                <a:lnTo>
                  <a:pt x="276929" y="25428"/>
                </a:lnTo>
                <a:lnTo>
                  <a:pt x="284064" y="29816"/>
                </a:lnTo>
                <a:lnTo>
                  <a:pt x="290197" y="34430"/>
                </a:lnTo>
                <a:lnTo>
                  <a:pt x="295279" y="39237"/>
                </a:lnTo>
                <a:lnTo>
                  <a:pt x="299272" y="44198"/>
                </a:lnTo>
                <a:lnTo>
                  <a:pt x="302147" y="49277"/>
                </a:lnTo>
                <a:lnTo>
                  <a:pt x="303880" y="544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9" name="085_U"/>
          <cdr:cNvSpPr/>
        </cdr:nvSpPr>
        <cdr:spPr>
          <a:xfrm xmlns:a="http://schemas.openxmlformats.org/drawingml/2006/main">
            <a:off x="5899250" y="4492753"/>
            <a:ext cx="339094" cy="1058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9094" h="105813">
                <a:moveTo>
                  <a:pt x="339093" y="52906"/>
                </a:moveTo>
                <a:lnTo>
                  <a:pt x="339093" y="52906"/>
                </a:lnTo>
                <a:lnTo>
                  <a:pt x="338448" y="57517"/>
                </a:lnTo>
                <a:lnTo>
                  <a:pt x="336517" y="62093"/>
                </a:lnTo>
                <a:lnTo>
                  <a:pt x="333316" y="66599"/>
                </a:lnTo>
                <a:lnTo>
                  <a:pt x="328868" y="71001"/>
                </a:lnTo>
                <a:lnTo>
                  <a:pt x="323208" y="75265"/>
                </a:lnTo>
                <a:lnTo>
                  <a:pt x="316378" y="79359"/>
                </a:lnTo>
                <a:lnTo>
                  <a:pt x="308431" y="83251"/>
                </a:lnTo>
                <a:lnTo>
                  <a:pt x="299427" y="86913"/>
                </a:lnTo>
                <a:lnTo>
                  <a:pt x="289434" y="90316"/>
                </a:lnTo>
                <a:lnTo>
                  <a:pt x="278529" y="93434"/>
                </a:lnTo>
                <a:lnTo>
                  <a:pt x="266794" y="96244"/>
                </a:lnTo>
                <a:lnTo>
                  <a:pt x="254320" y="98724"/>
                </a:lnTo>
                <a:lnTo>
                  <a:pt x="241200" y="100855"/>
                </a:lnTo>
                <a:lnTo>
                  <a:pt x="227535" y="102622"/>
                </a:lnTo>
                <a:lnTo>
                  <a:pt x="213428" y="104009"/>
                </a:lnTo>
                <a:lnTo>
                  <a:pt x="198988" y="105008"/>
                </a:lnTo>
                <a:lnTo>
                  <a:pt x="184324" y="105611"/>
                </a:lnTo>
                <a:lnTo>
                  <a:pt x="169547" y="105812"/>
                </a:lnTo>
                <a:lnTo>
                  <a:pt x="154770" y="105611"/>
                </a:lnTo>
                <a:lnTo>
                  <a:pt x="140105" y="105008"/>
                </a:lnTo>
                <a:lnTo>
                  <a:pt x="125665" y="104009"/>
                </a:lnTo>
                <a:lnTo>
                  <a:pt x="111558" y="102622"/>
                </a:lnTo>
                <a:lnTo>
                  <a:pt x="97893" y="100855"/>
                </a:lnTo>
                <a:lnTo>
                  <a:pt x="84774" y="98724"/>
                </a:lnTo>
                <a:lnTo>
                  <a:pt x="72299" y="96244"/>
                </a:lnTo>
                <a:lnTo>
                  <a:pt x="60565" y="93434"/>
                </a:lnTo>
                <a:lnTo>
                  <a:pt x="49659" y="90316"/>
                </a:lnTo>
                <a:lnTo>
                  <a:pt x="39667" y="86913"/>
                </a:lnTo>
                <a:lnTo>
                  <a:pt x="30662" y="83251"/>
                </a:lnTo>
                <a:lnTo>
                  <a:pt x="22715" y="79359"/>
                </a:lnTo>
                <a:lnTo>
                  <a:pt x="15885" y="75265"/>
                </a:lnTo>
                <a:lnTo>
                  <a:pt x="10225" y="71001"/>
                </a:lnTo>
                <a:lnTo>
                  <a:pt x="5778" y="66599"/>
                </a:lnTo>
                <a:lnTo>
                  <a:pt x="2576" y="62093"/>
                </a:lnTo>
                <a:lnTo>
                  <a:pt x="646" y="57517"/>
                </a:lnTo>
                <a:lnTo>
                  <a:pt x="0" y="52906"/>
                </a:lnTo>
                <a:lnTo>
                  <a:pt x="646" y="48295"/>
                </a:lnTo>
                <a:lnTo>
                  <a:pt x="2576" y="43719"/>
                </a:lnTo>
                <a:lnTo>
                  <a:pt x="5778" y="39213"/>
                </a:lnTo>
                <a:lnTo>
                  <a:pt x="10225" y="34811"/>
                </a:lnTo>
                <a:lnTo>
                  <a:pt x="15885" y="30546"/>
                </a:lnTo>
                <a:lnTo>
                  <a:pt x="22715" y="26453"/>
                </a:lnTo>
                <a:lnTo>
                  <a:pt x="30662" y="22560"/>
                </a:lnTo>
                <a:lnTo>
                  <a:pt x="39667" y="18898"/>
                </a:lnTo>
                <a:lnTo>
                  <a:pt x="49659" y="15495"/>
                </a:lnTo>
                <a:lnTo>
                  <a:pt x="60565" y="12377"/>
                </a:lnTo>
                <a:lnTo>
                  <a:pt x="72299" y="9568"/>
                </a:lnTo>
                <a:lnTo>
                  <a:pt x="84774" y="7087"/>
                </a:lnTo>
                <a:lnTo>
                  <a:pt x="97893" y="4956"/>
                </a:lnTo>
                <a:lnTo>
                  <a:pt x="111558" y="3190"/>
                </a:lnTo>
                <a:lnTo>
                  <a:pt x="125665" y="1802"/>
                </a:lnTo>
                <a:lnTo>
                  <a:pt x="140105" y="803"/>
                </a:lnTo>
                <a:lnTo>
                  <a:pt x="154770" y="201"/>
                </a:lnTo>
                <a:lnTo>
                  <a:pt x="169547" y="0"/>
                </a:lnTo>
                <a:lnTo>
                  <a:pt x="184324" y="201"/>
                </a:lnTo>
                <a:lnTo>
                  <a:pt x="198988" y="803"/>
                </a:lnTo>
                <a:lnTo>
                  <a:pt x="213428" y="1802"/>
                </a:lnTo>
                <a:lnTo>
                  <a:pt x="227535" y="3190"/>
                </a:lnTo>
                <a:lnTo>
                  <a:pt x="241200" y="4956"/>
                </a:lnTo>
                <a:lnTo>
                  <a:pt x="254320" y="7087"/>
                </a:lnTo>
                <a:lnTo>
                  <a:pt x="266794" y="9568"/>
                </a:lnTo>
                <a:lnTo>
                  <a:pt x="278529" y="12377"/>
                </a:lnTo>
                <a:lnTo>
                  <a:pt x="289434" y="15495"/>
                </a:lnTo>
                <a:lnTo>
                  <a:pt x="299426" y="18898"/>
                </a:lnTo>
                <a:lnTo>
                  <a:pt x="308431" y="22560"/>
                </a:lnTo>
                <a:lnTo>
                  <a:pt x="316378" y="26453"/>
                </a:lnTo>
                <a:lnTo>
                  <a:pt x="323208" y="30546"/>
                </a:lnTo>
                <a:lnTo>
                  <a:pt x="328868" y="34811"/>
                </a:lnTo>
                <a:lnTo>
                  <a:pt x="333316" y="39213"/>
                </a:lnTo>
                <a:lnTo>
                  <a:pt x="336517" y="43719"/>
                </a:lnTo>
                <a:lnTo>
                  <a:pt x="338448" y="48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415_U"/>
          <cdr:cNvSpPr/>
        </cdr:nvSpPr>
        <cdr:spPr>
          <a:xfrm xmlns:a="http://schemas.openxmlformats.org/drawingml/2006/main">
            <a:off x="5407555" y="4028015"/>
            <a:ext cx="311673" cy="1139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673" h="113952">
                <a:moveTo>
                  <a:pt x="311672" y="56976"/>
                </a:moveTo>
                <a:lnTo>
                  <a:pt x="311672" y="56976"/>
                </a:lnTo>
                <a:lnTo>
                  <a:pt x="311079" y="61941"/>
                </a:lnTo>
                <a:lnTo>
                  <a:pt x="309304" y="66869"/>
                </a:lnTo>
                <a:lnTo>
                  <a:pt x="306362" y="71722"/>
                </a:lnTo>
                <a:lnTo>
                  <a:pt x="302274" y="76462"/>
                </a:lnTo>
                <a:lnTo>
                  <a:pt x="297071" y="81054"/>
                </a:lnTo>
                <a:lnTo>
                  <a:pt x="290794" y="85463"/>
                </a:lnTo>
                <a:lnTo>
                  <a:pt x="283489" y="89655"/>
                </a:lnTo>
                <a:lnTo>
                  <a:pt x="275213" y="93599"/>
                </a:lnTo>
                <a:lnTo>
                  <a:pt x="266029" y="97263"/>
                </a:lnTo>
                <a:lnTo>
                  <a:pt x="256006" y="100621"/>
                </a:lnTo>
                <a:lnTo>
                  <a:pt x="245220" y="103647"/>
                </a:lnTo>
                <a:lnTo>
                  <a:pt x="233754" y="106318"/>
                </a:lnTo>
                <a:lnTo>
                  <a:pt x="221695" y="108613"/>
                </a:lnTo>
                <a:lnTo>
                  <a:pt x="209135" y="110515"/>
                </a:lnTo>
                <a:lnTo>
                  <a:pt x="196169" y="112009"/>
                </a:lnTo>
                <a:lnTo>
                  <a:pt x="182897" y="113085"/>
                </a:lnTo>
                <a:lnTo>
                  <a:pt x="169418" y="113734"/>
                </a:lnTo>
                <a:lnTo>
                  <a:pt x="155836" y="113951"/>
                </a:lnTo>
                <a:lnTo>
                  <a:pt x="142254" y="113734"/>
                </a:lnTo>
                <a:lnTo>
                  <a:pt x="128775" y="113085"/>
                </a:lnTo>
                <a:lnTo>
                  <a:pt x="115503" y="112009"/>
                </a:lnTo>
                <a:lnTo>
                  <a:pt x="102537" y="110515"/>
                </a:lnTo>
                <a:lnTo>
                  <a:pt x="89977" y="108613"/>
                </a:lnTo>
                <a:lnTo>
                  <a:pt x="77918" y="106318"/>
                </a:lnTo>
                <a:lnTo>
                  <a:pt x="66452" y="103647"/>
                </a:lnTo>
                <a:lnTo>
                  <a:pt x="55667" y="100621"/>
                </a:lnTo>
                <a:lnTo>
                  <a:pt x="45644" y="97263"/>
                </a:lnTo>
                <a:lnTo>
                  <a:pt x="36459" y="93599"/>
                </a:lnTo>
                <a:lnTo>
                  <a:pt x="28183" y="89655"/>
                </a:lnTo>
                <a:lnTo>
                  <a:pt x="20878" y="85463"/>
                </a:lnTo>
                <a:lnTo>
                  <a:pt x="14601" y="81054"/>
                </a:lnTo>
                <a:lnTo>
                  <a:pt x="9398" y="76462"/>
                </a:lnTo>
                <a:lnTo>
                  <a:pt x="5310" y="71722"/>
                </a:lnTo>
                <a:lnTo>
                  <a:pt x="2368" y="66869"/>
                </a:lnTo>
                <a:lnTo>
                  <a:pt x="593" y="61941"/>
                </a:lnTo>
                <a:lnTo>
                  <a:pt x="0" y="56976"/>
                </a:lnTo>
                <a:lnTo>
                  <a:pt x="593" y="52010"/>
                </a:lnTo>
                <a:lnTo>
                  <a:pt x="2368" y="47082"/>
                </a:lnTo>
                <a:lnTo>
                  <a:pt x="5310" y="42229"/>
                </a:lnTo>
                <a:lnTo>
                  <a:pt x="9398" y="37489"/>
                </a:lnTo>
                <a:lnTo>
                  <a:pt x="14601" y="32896"/>
                </a:lnTo>
                <a:lnTo>
                  <a:pt x="20878" y="28488"/>
                </a:lnTo>
                <a:lnTo>
                  <a:pt x="28183" y="24296"/>
                </a:lnTo>
                <a:lnTo>
                  <a:pt x="36459" y="20352"/>
                </a:lnTo>
                <a:lnTo>
                  <a:pt x="45644" y="16688"/>
                </a:lnTo>
                <a:lnTo>
                  <a:pt x="55667" y="13330"/>
                </a:lnTo>
                <a:lnTo>
                  <a:pt x="66452" y="10304"/>
                </a:lnTo>
                <a:lnTo>
                  <a:pt x="77918" y="7633"/>
                </a:lnTo>
                <a:lnTo>
                  <a:pt x="89977" y="5338"/>
                </a:lnTo>
                <a:lnTo>
                  <a:pt x="102537" y="3436"/>
                </a:lnTo>
                <a:lnTo>
                  <a:pt x="115503" y="1941"/>
                </a:lnTo>
                <a:lnTo>
                  <a:pt x="128775" y="865"/>
                </a:lnTo>
                <a:lnTo>
                  <a:pt x="142254" y="217"/>
                </a:lnTo>
                <a:lnTo>
                  <a:pt x="155836" y="0"/>
                </a:lnTo>
                <a:lnTo>
                  <a:pt x="169418" y="217"/>
                </a:lnTo>
                <a:lnTo>
                  <a:pt x="182897" y="865"/>
                </a:lnTo>
                <a:lnTo>
                  <a:pt x="196169" y="1941"/>
                </a:lnTo>
                <a:lnTo>
                  <a:pt x="209135" y="3436"/>
                </a:lnTo>
                <a:lnTo>
                  <a:pt x="221695" y="5338"/>
                </a:lnTo>
                <a:lnTo>
                  <a:pt x="233754" y="7633"/>
                </a:lnTo>
                <a:lnTo>
                  <a:pt x="245220" y="10304"/>
                </a:lnTo>
                <a:lnTo>
                  <a:pt x="256006" y="13330"/>
                </a:lnTo>
                <a:lnTo>
                  <a:pt x="266029" y="16688"/>
                </a:lnTo>
                <a:lnTo>
                  <a:pt x="275213" y="20352"/>
                </a:lnTo>
                <a:lnTo>
                  <a:pt x="283489" y="24296"/>
                </a:lnTo>
                <a:lnTo>
                  <a:pt x="290794" y="28488"/>
                </a:lnTo>
                <a:lnTo>
                  <a:pt x="297071" y="32896"/>
                </a:lnTo>
                <a:lnTo>
                  <a:pt x="302274" y="37489"/>
                </a:lnTo>
                <a:lnTo>
                  <a:pt x="306362" y="42229"/>
                </a:lnTo>
                <a:lnTo>
                  <a:pt x="309304" y="47082"/>
                </a:lnTo>
                <a:lnTo>
                  <a:pt x="311079" y="520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414_U"/>
          <cdr:cNvSpPr/>
        </cdr:nvSpPr>
        <cdr:spPr>
          <a:xfrm xmlns:a="http://schemas.openxmlformats.org/drawingml/2006/main">
            <a:off x="5176151" y="3897392"/>
            <a:ext cx="256322" cy="1380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6322" h="138087">
                <a:moveTo>
                  <a:pt x="256321" y="69043"/>
                </a:moveTo>
                <a:lnTo>
                  <a:pt x="256321" y="69043"/>
                </a:lnTo>
                <a:lnTo>
                  <a:pt x="255833" y="75061"/>
                </a:lnTo>
                <a:lnTo>
                  <a:pt x="254374" y="81033"/>
                </a:lnTo>
                <a:lnTo>
                  <a:pt x="251954" y="86913"/>
                </a:lnTo>
                <a:lnTo>
                  <a:pt x="248592" y="92657"/>
                </a:lnTo>
                <a:lnTo>
                  <a:pt x="244313" y="98222"/>
                </a:lnTo>
                <a:lnTo>
                  <a:pt x="239151" y="103565"/>
                </a:lnTo>
                <a:lnTo>
                  <a:pt x="233144" y="108645"/>
                </a:lnTo>
                <a:lnTo>
                  <a:pt x="226337" y="113423"/>
                </a:lnTo>
                <a:lnTo>
                  <a:pt x="218784" y="117864"/>
                </a:lnTo>
                <a:lnTo>
                  <a:pt x="210541" y="121934"/>
                </a:lnTo>
                <a:lnTo>
                  <a:pt x="201671" y="125600"/>
                </a:lnTo>
                <a:lnTo>
                  <a:pt x="192241" y="128837"/>
                </a:lnTo>
                <a:lnTo>
                  <a:pt x="182324" y="131618"/>
                </a:lnTo>
                <a:lnTo>
                  <a:pt x="171994" y="133923"/>
                </a:lnTo>
                <a:lnTo>
                  <a:pt x="161331" y="135734"/>
                </a:lnTo>
                <a:lnTo>
                  <a:pt x="150416" y="137038"/>
                </a:lnTo>
                <a:lnTo>
                  <a:pt x="139331" y="137824"/>
                </a:lnTo>
                <a:lnTo>
                  <a:pt x="128161" y="138086"/>
                </a:lnTo>
                <a:lnTo>
                  <a:pt x="116991" y="137824"/>
                </a:lnTo>
                <a:lnTo>
                  <a:pt x="105906" y="137038"/>
                </a:lnTo>
                <a:lnTo>
                  <a:pt x="94990" y="135734"/>
                </a:lnTo>
                <a:lnTo>
                  <a:pt x="84328" y="133923"/>
                </a:lnTo>
                <a:lnTo>
                  <a:pt x="73998" y="131618"/>
                </a:lnTo>
                <a:lnTo>
                  <a:pt x="64081" y="128837"/>
                </a:lnTo>
                <a:lnTo>
                  <a:pt x="54651" y="125600"/>
                </a:lnTo>
                <a:lnTo>
                  <a:pt x="45781" y="121934"/>
                </a:lnTo>
                <a:lnTo>
                  <a:pt x="37538" y="117864"/>
                </a:lnTo>
                <a:lnTo>
                  <a:pt x="29984" y="113423"/>
                </a:lnTo>
                <a:lnTo>
                  <a:pt x="23178" y="108645"/>
                </a:lnTo>
                <a:lnTo>
                  <a:pt x="17171" y="103565"/>
                </a:lnTo>
                <a:lnTo>
                  <a:pt x="12008" y="98222"/>
                </a:lnTo>
                <a:lnTo>
                  <a:pt x="7729" y="92657"/>
                </a:lnTo>
                <a:lnTo>
                  <a:pt x="4367" y="86913"/>
                </a:lnTo>
                <a:lnTo>
                  <a:pt x="1948" y="81033"/>
                </a:lnTo>
                <a:lnTo>
                  <a:pt x="488" y="75061"/>
                </a:lnTo>
                <a:lnTo>
                  <a:pt x="0" y="69043"/>
                </a:lnTo>
                <a:lnTo>
                  <a:pt x="488" y="63026"/>
                </a:lnTo>
                <a:lnTo>
                  <a:pt x="1948" y="57054"/>
                </a:lnTo>
                <a:lnTo>
                  <a:pt x="4367" y="51174"/>
                </a:lnTo>
                <a:lnTo>
                  <a:pt x="7729" y="45429"/>
                </a:lnTo>
                <a:lnTo>
                  <a:pt x="12008" y="39865"/>
                </a:lnTo>
                <a:lnTo>
                  <a:pt x="17171" y="34522"/>
                </a:lnTo>
                <a:lnTo>
                  <a:pt x="23178" y="29442"/>
                </a:lnTo>
                <a:lnTo>
                  <a:pt x="29984" y="24663"/>
                </a:lnTo>
                <a:lnTo>
                  <a:pt x="37538" y="20222"/>
                </a:lnTo>
                <a:lnTo>
                  <a:pt x="45781" y="16153"/>
                </a:lnTo>
                <a:lnTo>
                  <a:pt x="54651" y="12486"/>
                </a:lnTo>
                <a:lnTo>
                  <a:pt x="64081" y="9250"/>
                </a:lnTo>
                <a:lnTo>
                  <a:pt x="73998" y="6469"/>
                </a:lnTo>
                <a:lnTo>
                  <a:pt x="84328" y="4164"/>
                </a:lnTo>
                <a:lnTo>
                  <a:pt x="94990" y="2353"/>
                </a:lnTo>
                <a:lnTo>
                  <a:pt x="105906" y="1049"/>
                </a:lnTo>
                <a:lnTo>
                  <a:pt x="116991" y="263"/>
                </a:lnTo>
                <a:lnTo>
                  <a:pt x="128161" y="0"/>
                </a:lnTo>
                <a:lnTo>
                  <a:pt x="139331" y="263"/>
                </a:lnTo>
                <a:lnTo>
                  <a:pt x="150416" y="1049"/>
                </a:lnTo>
                <a:lnTo>
                  <a:pt x="161331" y="2353"/>
                </a:lnTo>
                <a:lnTo>
                  <a:pt x="171994" y="4164"/>
                </a:lnTo>
                <a:lnTo>
                  <a:pt x="182324" y="6469"/>
                </a:lnTo>
                <a:lnTo>
                  <a:pt x="192241" y="9250"/>
                </a:lnTo>
                <a:lnTo>
                  <a:pt x="201671" y="12486"/>
                </a:lnTo>
                <a:lnTo>
                  <a:pt x="210541" y="16153"/>
                </a:lnTo>
                <a:lnTo>
                  <a:pt x="218784" y="20222"/>
                </a:lnTo>
                <a:lnTo>
                  <a:pt x="226337" y="24663"/>
                </a:lnTo>
                <a:lnTo>
                  <a:pt x="233144" y="29442"/>
                </a:lnTo>
                <a:lnTo>
                  <a:pt x="239151" y="34522"/>
                </a:lnTo>
                <a:lnTo>
                  <a:pt x="244313" y="39865"/>
                </a:lnTo>
                <a:lnTo>
                  <a:pt x="248592" y="45429"/>
                </a:lnTo>
                <a:lnTo>
                  <a:pt x="251954" y="51174"/>
                </a:lnTo>
                <a:lnTo>
                  <a:pt x="254374" y="57054"/>
                </a:lnTo>
                <a:lnTo>
                  <a:pt x="255833" y="630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9" name="135_U"/>
          <cdr:cNvSpPr/>
        </cdr:nvSpPr>
        <cdr:spPr>
          <a:xfrm xmlns:a="http://schemas.openxmlformats.org/drawingml/2006/main">
            <a:off x="5418665" y="4366036"/>
            <a:ext cx="325431" cy="1086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5431" h="108678">
                <a:moveTo>
                  <a:pt x="325430" y="54338"/>
                </a:moveTo>
                <a:lnTo>
                  <a:pt x="325430" y="54338"/>
                </a:lnTo>
                <a:lnTo>
                  <a:pt x="324810" y="59074"/>
                </a:lnTo>
                <a:lnTo>
                  <a:pt x="322958" y="63774"/>
                </a:lnTo>
                <a:lnTo>
                  <a:pt x="319885" y="68402"/>
                </a:lnTo>
                <a:lnTo>
                  <a:pt x="315617" y="72923"/>
                </a:lnTo>
                <a:lnTo>
                  <a:pt x="310185" y="77302"/>
                </a:lnTo>
                <a:lnTo>
                  <a:pt x="303630" y="81507"/>
                </a:lnTo>
                <a:lnTo>
                  <a:pt x="296003" y="85505"/>
                </a:lnTo>
                <a:lnTo>
                  <a:pt x="287362" y="89266"/>
                </a:lnTo>
                <a:lnTo>
                  <a:pt x="277771" y="92761"/>
                </a:lnTo>
                <a:lnTo>
                  <a:pt x="267306" y="95964"/>
                </a:lnTo>
                <a:lnTo>
                  <a:pt x="256044" y="98849"/>
                </a:lnTo>
                <a:lnTo>
                  <a:pt x="244072" y="101396"/>
                </a:lnTo>
                <a:lnTo>
                  <a:pt x="231481" y="103585"/>
                </a:lnTo>
                <a:lnTo>
                  <a:pt x="218367" y="105399"/>
                </a:lnTo>
                <a:lnTo>
                  <a:pt x="204829" y="106825"/>
                </a:lnTo>
                <a:lnTo>
                  <a:pt x="190970" y="107851"/>
                </a:lnTo>
                <a:lnTo>
                  <a:pt x="176896" y="108470"/>
                </a:lnTo>
                <a:lnTo>
                  <a:pt x="162715" y="108677"/>
                </a:lnTo>
                <a:lnTo>
                  <a:pt x="148533" y="108470"/>
                </a:lnTo>
                <a:lnTo>
                  <a:pt x="134460" y="107851"/>
                </a:lnTo>
                <a:lnTo>
                  <a:pt x="120601" y="106825"/>
                </a:lnTo>
                <a:lnTo>
                  <a:pt x="107063" y="105399"/>
                </a:lnTo>
                <a:lnTo>
                  <a:pt x="93949" y="103585"/>
                </a:lnTo>
                <a:lnTo>
                  <a:pt x="81357" y="101396"/>
                </a:lnTo>
                <a:lnTo>
                  <a:pt x="69385" y="98849"/>
                </a:lnTo>
                <a:lnTo>
                  <a:pt x="58124" y="95964"/>
                </a:lnTo>
                <a:lnTo>
                  <a:pt x="47658" y="92761"/>
                </a:lnTo>
                <a:lnTo>
                  <a:pt x="38068" y="89266"/>
                </a:lnTo>
                <a:lnTo>
                  <a:pt x="29426" y="85505"/>
                </a:lnTo>
                <a:lnTo>
                  <a:pt x="21800" y="81507"/>
                </a:lnTo>
                <a:lnTo>
                  <a:pt x="15245" y="77302"/>
                </a:lnTo>
                <a:lnTo>
                  <a:pt x="9813" y="72923"/>
                </a:lnTo>
                <a:lnTo>
                  <a:pt x="5544" y="68402"/>
                </a:lnTo>
                <a:lnTo>
                  <a:pt x="2472" y="63774"/>
                </a:lnTo>
                <a:lnTo>
                  <a:pt x="619" y="59074"/>
                </a:lnTo>
                <a:lnTo>
                  <a:pt x="0" y="54338"/>
                </a:lnTo>
                <a:lnTo>
                  <a:pt x="619" y="49602"/>
                </a:lnTo>
                <a:lnTo>
                  <a:pt x="2472" y="44903"/>
                </a:lnTo>
                <a:lnTo>
                  <a:pt x="5544" y="40275"/>
                </a:lnTo>
                <a:lnTo>
                  <a:pt x="9813" y="35753"/>
                </a:lnTo>
                <a:lnTo>
                  <a:pt x="15245" y="31374"/>
                </a:lnTo>
                <a:lnTo>
                  <a:pt x="21800" y="27169"/>
                </a:lnTo>
                <a:lnTo>
                  <a:pt x="29426" y="23171"/>
                </a:lnTo>
                <a:lnTo>
                  <a:pt x="38068" y="19410"/>
                </a:lnTo>
                <a:lnTo>
                  <a:pt x="47658" y="15915"/>
                </a:lnTo>
                <a:lnTo>
                  <a:pt x="58124" y="12713"/>
                </a:lnTo>
                <a:lnTo>
                  <a:pt x="69385" y="9827"/>
                </a:lnTo>
                <a:lnTo>
                  <a:pt x="81357" y="7280"/>
                </a:lnTo>
                <a:lnTo>
                  <a:pt x="93949" y="5091"/>
                </a:lnTo>
                <a:lnTo>
                  <a:pt x="107063" y="3277"/>
                </a:lnTo>
                <a:lnTo>
                  <a:pt x="120601" y="1851"/>
                </a:lnTo>
                <a:lnTo>
                  <a:pt x="134460" y="825"/>
                </a:lnTo>
                <a:lnTo>
                  <a:pt x="148533" y="207"/>
                </a:lnTo>
                <a:lnTo>
                  <a:pt x="162715" y="0"/>
                </a:lnTo>
                <a:lnTo>
                  <a:pt x="176896" y="207"/>
                </a:lnTo>
                <a:lnTo>
                  <a:pt x="190970" y="825"/>
                </a:lnTo>
                <a:lnTo>
                  <a:pt x="204829" y="1851"/>
                </a:lnTo>
                <a:lnTo>
                  <a:pt x="218367" y="3277"/>
                </a:lnTo>
                <a:lnTo>
                  <a:pt x="231481" y="5091"/>
                </a:lnTo>
                <a:lnTo>
                  <a:pt x="244072" y="7280"/>
                </a:lnTo>
                <a:lnTo>
                  <a:pt x="256044" y="9827"/>
                </a:lnTo>
                <a:lnTo>
                  <a:pt x="267306" y="12713"/>
                </a:lnTo>
                <a:lnTo>
                  <a:pt x="277771" y="15915"/>
                </a:lnTo>
                <a:lnTo>
                  <a:pt x="287362" y="19410"/>
                </a:lnTo>
                <a:lnTo>
                  <a:pt x="296003" y="23171"/>
                </a:lnTo>
                <a:lnTo>
                  <a:pt x="303630" y="27169"/>
                </a:lnTo>
                <a:lnTo>
                  <a:pt x="310185" y="31374"/>
                </a:lnTo>
                <a:lnTo>
                  <a:pt x="315617" y="35753"/>
                </a:lnTo>
                <a:lnTo>
                  <a:pt x="319885" y="40275"/>
                </a:lnTo>
                <a:lnTo>
                  <a:pt x="322958" y="44903"/>
                </a:lnTo>
                <a:lnTo>
                  <a:pt x="324810" y="496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4" name="080_U"/>
          <cdr:cNvSpPr/>
        </cdr:nvSpPr>
        <cdr:spPr>
          <a:xfrm xmlns:a="http://schemas.openxmlformats.org/drawingml/2006/main">
            <a:off x="5505662" y="4301462"/>
            <a:ext cx="330748" cy="1065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748" h="106506">
                <a:moveTo>
                  <a:pt x="330747" y="53252"/>
                </a:moveTo>
                <a:lnTo>
                  <a:pt x="330747" y="53252"/>
                </a:lnTo>
                <a:lnTo>
                  <a:pt x="330118" y="57893"/>
                </a:lnTo>
                <a:lnTo>
                  <a:pt x="328235" y="62499"/>
                </a:lnTo>
                <a:lnTo>
                  <a:pt x="325112" y="67035"/>
                </a:lnTo>
                <a:lnTo>
                  <a:pt x="320774" y="71466"/>
                </a:lnTo>
                <a:lnTo>
                  <a:pt x="315253" y="75758"/>
                </a:lnTo>
                <a:lnTo>
                  <a:pt x="308591" y="79878"/>
                </a:lnTo>
                <a:lnTo>
                  <a:pt x="300839" y="83797"/>
                </a:lnTo>
                <a:lnTo>
                  <a:pt x="292057" y="87482"/>
                </a:lnTo>
                <a:lnTo>
                  <a:pt x="282310" y="90907"/>
                </a:lnTo>
                <a:lnTo>
                  <a:pt x="271674" y="94046"/>
                </a:lnTo>
                <a:lnTo>
                  <a:pt x="260228" y="96874"/>
                </a:lnTo>
                <a:lnTo>
                  <a:pt x="248060" y="99370"/>
                </a:lnTo>
                <a:lnTo>
                  <a:pt x="235264" y="101515"/>
                </a:lnTo>
                <a:lnTo>
                  <a:pt x="221935" y="103293"/>
                </a:lnTo>
                <a:lnTo>
                  <a:pt x="208175" y="104690"/>
                </a:lnTo>
                <a:lnTo>
                  <a:pt x="194090" y="105696"/>
                </a:lnTo>
                <a:lnTo>
                  <a:pt x="179787" y="106302"/>
                </a:lnTo>
                <a:lnTo>
                  <a:pt x="165374" y="106505"/>
                </a:lnTo>
                <a:lnTo>
                  <a:pt x="150960" y="106302"/>
                </a:lnTo>
                <a:lnTo>
                  <a:pt x="136657" y="105696"/>
                </a:lnTo>
                <a:lnTo>
                  <a:pt x="122572" y="104690"/>
                </a:lnTo>
                <a:lnTo>
                  <a:pt x="108813" y="103293"/>
                </a:lnTo>
                <a:lnTo>
                  <a:pt x="95484" y="101515"/>
                </a:lnTo>
                <a:lnTo>
                  <a:pt x="82687" y="99370"/>
                </a:lnTo>
                <a:lnTo>
                  <a:pt x="70519" y="96874"/>
                </a:lnTo>
                <a:lnTo>
                  <a:pt x="59074" y="94046"/>
                </a:lnTo>
                <a:lnTo>
                  <a:pt x="48437" y="90907"/>
                </a:lnTo>
                <a:lnTo>
                  <a:pt x="38690" y="87482"/>
                </a:lnTo>
                <a:lnTo>
                  <a:pt x="29907" y="83797"/>
                </a:lnTo>
                <a:lnTo>
                  <a:pt x="22156" y="79878"/>
                </a:lnTo>
                <a:lnTo>
                  <a:pt x="15494" y="75758"/>
                </a:lnTo>
                <a:lnTo>
                  <a:pt x="9973" y="71466"/>
                </a:lnTo>
                <a:lnTo>
                  <a:pt x="5635" y="67035"/>
                </a:lnTo>
                <a:lnTo>
                  <a:pt x="2513" y="62500"/>
                </a:lnTo>
                <a:lnTo>
                  <a:pt x="629" y="57893"/>
                </a:lnTo>
                <a:lnTo>
                  <a:pt x="0" y="53252"/>
                </a:lnTo>
                <a:lnTo>
                  <a:pt x="629" y="48611"/>
                </a:lnTo>
                <a:lnTo>
                  <a:pt x="2513" y="44005"/>
                </a:lnTo>
                <a:lnTo>
                  <a:pt x="5635" y="39470"/>
                </a:lnTo>
                <a:lnTo>
                  <a:pt x="9973" y="35039"/>
                </a:lnTo>
                <a:lnTo>
                  <a:pt x="15494" y="30747"/>
                </a:lnTo>
                <a:lnTo>
                  <a:pt x="22156" y="26626"/>
                </a:lnTo>
                <a:lnTo>
                  <a:pt x="29907" y="22708"/>
                </a:lnTo>
                <a:lnTo>
                  <a:pt x="38690" y="19022"/>
                </a:lnTo>
                <a:lnTo>
                  <a:pt x="48437" y="15597"/>
                </a:lnTo>
                <a:lnTo>
                  <a:pt x="59074" y="12458"/>
                </a:lnTo>
                <a:lnTo>
                  <a:pt x="70519" y="9630"/>
                </a:lnTo>
                <a:lnTo>
                  <a:pt x="82687" y="7134"/>
                </a:lnTo>
                <a:lnTo>
                  <a:pt x="95484" y="4989"/>
                </a:lnTo>
                <a:lnTo>
                  <a:pt x="108813" y="3211"/>
                </a:lnTo>
                <a:lnTo>
                  <a:pt x="122572" y="1814"/>
                </a:lnTo>
                <a:lnTo>
                  <a:pt x="136657" y="809"/>
                </a:lnTo>
                <a:lnTo>
                  <a:pt x="150960" y="202"/>
                </a:lnTo>
                <a:lnTo>
                  <a:pt x="165374" y="0"/>
                </a:lnTo>
                <a:lnTo>
                  <a:pt x="179787" y="202"/>
                </a:lnTo>
                <a:lnTo>
                  <a:pt x="194090" y="809"/>
                </a:lnTo>
                <a:lnTo>
                  <a:pt x="208175" y="1814"/>
                </a:lnTo>
                <a:lnTo>
                  <a:pt x="221935" y="3211"/>
                </a:lnTo>
                <a:lnTo>
                  <a:pt x="235264" y="4989"/>
                </a:lnTo>
                <a:lnTo>
                  <a:pt x="248060" y="7134"/>
                </a:lnTo>
                <a:lnTo>
                  <a:pt x="260228" y="9630"/>
                </a:lnTo>
                <a:lnTo>
                  <a:pt x="271674" y="12458"/>
                </a:lnTo>
                <a:lnTo>
                  <a:pt x="282310" y="15597"/>
                </a:lnTo>
                <a:lnTo>
                  <a:pt x="292057" y="19022"/>
                </a:lnTo>
                <a:lnTo>
                  <a:pt x="300839" y="22708"/>
                </a:lnTo>
                <a:lnTo>
                  <a:pt x="308591" y="26626"/>
                </a:lnTo>
                <a:lnTo>
                  <a:pt x="315253" y="30747"/>
                </a:lnTo>
                <a:lnTo>
                  <a:pt x="320774" y="35039"/>
                </a:lnTo>
                <a:lnTo>
                  <a:pt x="325112" y="39470"/>
                </a:lnTo>
                <a:lnTo>
                  <a:pt x="328235" y="44005"/>
                </a:lnTo>
                <a:lnTo>
                  <a:pt x="330118" y="48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79_U"/>
          <cdr:cNvSpPr/>
        </cdr:nvSpPr>
        <cdr:spPr>
          <a:xfrm xmlns:a="http://schemas.openxmlformats.org/drawingml/2006/main">
            <a:off x="5903646" y="4547696"/>
            <a:ext cx="340907" cy="102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0907" h="102834">
                <a:moveTo>
                  <a:pt x="340906" y="51417"/>
                </a:moveTo>
                <a:lnTo>
                  <a:pt x="340906" y="51417"/>
                </a:lnTo>
                <a:lnTo>
                  <a:pt x="340257" y="55898"/>
                </a:lnTo>
                <a:lnTo>
                  <a:pt x="338316" y="60345"/>
                </a:lnTo>
                <a:lnTo>
                  <a:pt x="335098" y="64724"/>
                </a:lnTo>
                <a:lnTo>
                  <a:pt x="330627" y="69002"/>
                </a:lnTo>
                <a:lnTo>
                  <a:pt x="324936" y="73146"/>
                </a:lnTo>
                <a:lnTo>
                  <a:pt x="318070" y="77125"/>
                </a:lnTo>
                <a:lnTo>
                  <a:pt x="310080" y="80908"/>
                </a:lnTo>
                <a:lnTo>
                  <a:pt x="301028" y="84467"/>
                </a:lnTo>
                <a:lnTo>
                  <a:pt x="290982" y="87773"/>
                </a:lnTo>
                <a:lnTo>
                  <a:pt x="280018" y="90804"/>
                </a:lnTo>
                <a:lnTo>
                  <a:pt x="268221" y="93534"/>
                </a:lnTo>
                <a:lnTo>
                  <a:pt x="255680" y="95945"/>
                </a:lnTo>
                <a:lnTo>
                  <a:pt x="242490" y="98016"/>
                </a:lnTo>
                <a:lnTo>
                  <a:pt x="228751" y="99732"/>
                </a:lnTo>
                <a:lnTo>
                  <a:pt x="214570" y="101081"/>
                </a:lnTo>
                <a:lnTo>
                  <a:pt x="200052" y="102052"/>
                </a:lnTo>
                <a:lnTo>
                  <a:pt x="185309" y="102637"/>
                </a:lnTo>
                <a:lnTo>
                  <a:pt x="170453" y="102833"/>
                </a:lnTo>
                <a:lnTo>
                  <a:pt x="155597" y="102637"/>
                </a:lnTo>
                <a:lnTo>
                  <a:pt x="140854" y="102052"/>
                </a:lnTo>
                <a:lnTo>
                  <a:pt x="126337" y="101081"/>
                </a:lnTo>
                <a:lnTo>
                  <a:pt x="112155" y="99732"/>
                </a:lnTo>
                <a:lnTo>
                  <a:pt x="98416" y="98016"/>
                </a:lnTo>
                <a:lnTo>
                  <a:pt x="85226" y="95945"/>
                </a:lnTo>
                <a:lnTo>
                  <a:pt x="72685" y="93534"/>
                </a:lnTo>
                <a:lnTo>
                  <a:pt x="60888" y="90804"/>
                </a:lnTo>
                <a:lnTo>
                  <a:pt x="49925" y="87773"/>
                </a:lnTo>
                <a:lnTo>
                  <a:pt x="39878" y="84467"/>
                </a:lnTo>
                <a:lnTo>
                  <a:pt x="30826" y="80908"/>
                </a:lnTo>
                <a:lnTo>
                  <a:pt x="22836" y="77125"/>
                </a:lnTo>
                <a:lnTo>
                  <a:pt x="15970" y="73146"/>
                </a:lnTo>
                <a:lnTo>
                  <a:pt x="10279" y="69002"/>
                </a:lnTo>
                <a:lnTo>
                  <a:pt x="5808" y="64724"/>
                </a:lnTo>
                <a:lnTo>
                  <a:pt x="2590" y="60345"/>
                </a:lnTo>
                <a:lnTo>
                  <a:pt x="649" y="55898"/>
                </a:lnTo>
                <a:lnTo>
                  <a:pt x="0" y="51417"/>
                </a:lnTo>
                <a:lnTo>
                  <a:pt x="649" y="46936"/>
                </a:lnTo>
                <a:lnTo>
                  <a:pt x="2590" y="42488"/>
                </a:lnTo>
                <a:lnTo>
                  <a:pt x="5808" y="38109"/>
                </a:lnTo>
                <a:lnTo>
                  <a:pt x="10279" y="33831"/>
                </a:lnTo>
                <a:lnTo>
                  <a:pt x="15970" y="29687"/>
                </a:lnTo>
                <a:lnTo>
                  <a:pt x="22836" y="25709"/>
                </a:lnTo>
                <a:lnTo>
                  <a:pt x="30826" y="21925"/>
                </a:lnTo>
                <a:lnTo>
                  <a:pt x="39878" y="18367"/>
                </a:lnTo>
                <a:lnTo>
                  <a:pt x="49924" y="15060"/>
                </a:lnTo>
                <a:lnTo>
                  <a:pt x="60888" y="12030"/>
                </a:lnTo>
                <a:lnTo>
                  <a:pt x="72685" y="9299"/>
                </a:lnTo>
                <a:lnTo>
                  <a:pt x="85226" y="6889"/>
                </a:lnTo>
                <a:lnTo>
                  <a:pt x="98416" y="4818"/>
                </a:lnTo>
                <a:lnTo>
                  <a:pt x="112155" y="3101"/>
                </a:lnTo>
                <a:lnTo>
                  <a:pt x="126337" y="1752"/>
                </a:lnTo>
                <a:lnTo>
                  <a:pt x="140854" y="781"/>
                </a:lnTo>
                <a:lnTo>
                  <a:pt x="155597" y="196"/>
                </a:lnTo>
                <a:lnTo>
                  <a:pt x="170453" y="0"/>
                </a:lnTo>
                <a:lnTo>
                  <a:pt x="185309" y="196"/>
                </a:lnTo>
                <a:lnTo>
                  <a:pt x="200052" y="781"/>
                </a:lnTo>
                <a:lnTo>
                  <a:pt x="214570" y="1752"/>
                </a:lnTo>
                <a:lnTo>
                  <a:pt x="228751" y="3101"/>
                </a:lnTo>
                <a:lnTo>
                  <a:pt x="242490" y="4818"/>
                </a:lnTo>
                <a:lnTo>
                  <a:pt x="255680" y="6889"/>
                </a:lnTo>
                <a:lnTo>
                  <a:pt x="268221" y="9299"/>
                </a:lnTo>
                <a:lnTo>
                  <a:pt x="280018" y="12030"/>
                </a:lnTo>
                <a:lnTo>
                  <a:pt x="290982" y="15060"/>
                </a:lnTo>
                <a:lnTo>
                  <a:pt x="301028" y="18367"/>
                </a:lnTo>
                <a:lnTo>
                  <a:pt x="310080" y="21925"/>
                </a:lnTo>
                <a:lnTo>
                  <a:pt x="318070" y="25709"/>
                </a:lnTo>
                <a:lnTo>
                  <a:pt x="324936" y="29687"/>
                </a:lnTo>
                <a:lnTo>
                  <a:pt x="330627" y="33831"/>
                </a:lnTo>
                <a:lnTo>
                  <a:pt x="335098" y="38109"/>
                </a:lnTo>
                <a:lnTo>
                  <a:pt x="338317" y="42488"/>
                </a:lnTo>
                <a:lnTo>
                  <a:pt x="340257" y="46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0" name="096_U"/>
          <cdr:cNvSpPr/>
        </cdr:nvSpPr>
        <cdr:spPr>
          <a:xfrm xmlns:a="http://schemas.openxmlformats.org/drawingml/2006/main">
            <a:off x="5221785" y="4092827"/>
            <a:ext cx="283089" cy="1221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3089" h="122160">
                <a:moveTo>
                  <a:pt x="283088" y="61079"/>
                </a:moveTo>
                <a:lnTo>
                  <a:pt x="283088" y="61079"/>
                </a:lnTo>
                <a:lnTo>
                  <a:pt x="282550" y="66403"/>
                </a:lnTo>
                <a:lnTo>
                  <a:pt x="280938" y="71686"/>
                </a:lnTo>
                <a:lnTo>
                  <a:pt x="278265" y="76888"/>
                </a:lnTo>
                <a:lnTo>
                  <a:pt x="274552" y="81970"/>
                </a:lnTo>
                <a:lnTo>
                  <a:pt x="269827" y="86893"/>
                </a:lnTo>
                <a:lnTo>
                  <a:pt x="264125" y="91619"/>
                </a:lnTo>
                <a:lnTo>
                  <a:pt x="257491" y="96113"/>
                </a:lnTo>
                <a:lnTo>
                  <a:pt x="249973" y="100341"/>
                </a:lnTo>
                <a:lnTo>
                  <a:pt x="241631" y="104269"/>
                </a:lnTo>
                <a:lnTo>
                  <a:pt x="232527" y="107869"/>
                </a:lnTo>
                <a:lnTo>
                  <a:pt x="222731" y="111113"/>
                </a:lnTo>
                <a:lnTo>
                  <a:pt x="212316" y="113976"/>
                </a:lnTo>
                <a:lnTo>
                  <a:pt x="201363" y="116437"/>
                </a:lnTo>
                <a:lnTo>
                  <a:pt x="189955" y="118476"/>
                </a:lnTo>
                <a:lnTo>
                  <a:pt x="178179" y="120078"/>
                </a:lnTo>
                <a:lnTo>
                  <a:pt x="166123" y="121231"/>
                </a:lnTo>
                <a:lnTo>
                  <a:pt x="153881" y="121927"/>
                </a:lnTo>
                <a:lnTo>
                  <a:pt x="141544" y="122159"/>
                </a:lnTo>
                <a:lnTo>
                  <a:pt x="129208" y="121927"/>
                </a:lnTo>
                <a:lnTo>
                  <a:pt x="116965" y="121231"/>
                </a:lnTo>
                <a:lnTo>
                  <a:pt x="104910" y="120078"/>
                </a:lnTo>
                <a:lnTo>
                  <a:pt x="93133" y="118476"/>
                </a:lnTo>
                <a:lnTo>
                  <a:pt x="81725" y="116437"/>
                </a:lnTo>
                <a:lnTo>
                  <a:pt x="70772" y="113976"/>
                </a:lnTo>
                <a:lnTo>
                  <a:pt x="60358" y="111113"/>
                </a:lnTo>
                <a:lnTo>
                  <a:pt x="50561" y="107869"/>
                </a:lnTo>
                <a:lnTo>
                  <a:pt x="41457" y="104269"/>
                </a:lnTo>
                <a:lnTo>
                  <a:pt x="33115" y="100341"/>
                </a:lnTo>
                <a:lnTo>
                  <a:pt x="25598" y="96113"/>
                </a:lnTo>
                <a:lnTo>
                  <a:pt x="18963" y="91619"/>
                </a:lnTo>
                <a:lnTo>
                  <a:pt x="13262" y="86893"/>
                </a:lnTo>
                <a:lnTo>
                  <a:pt x="8536" y="81970"/>
                </a:lnTo>
                <a:lnTo>
                  <a:pt x="4823" y="76888"/>
                </a:lnTo>
                <a:lnTo>
                  <a:pt x="2150" y="71686"/>
                </a:lnTo>
                <a:lnTo>
                  <a:pt x="539" y="66403"/>
                </a:lnTo>
                <a:lnTo>
                  <a:pt x="0" y="61079"/>
                </a:lnTo>
                <a:lnTo>
                  <a:pt x="539" y="55756"/>
                </a:lnTo>
                <a:lnTo>
                  <a:pt x="2150" y="50473"/>
                </a:lnTo>
                <a:lnTo>
                  <a:pt x="4823" y="45271"/>
                </a:lnTo>
                <a:lnTo>
                  <a:pt x="8536" y="40189"/>
                </a:lnTo>
                <a:lnTo>
                  <a:pt x="13262" y="35266"/>
                </a:lnTo>
                <a:lnTo>
                  <a:pt x="18963" y="30540"/>
                </a:lnTo>
                <a:lnTo>
                  <a:pt x="25598" y="26045"/>
                </a:lnTo>
                <a:lnTo>
                  <a:pt x="33115" y="21818"/>
                </a:lnTo>
                <a:lnTo>
                  <a:pt x="41457" y="17890"/>
                </a:lnTo>
                <a:lnTo>
                  <a:pt x="50561" y="14289"/>
                </a:lnTo>
                <a:lnTo>
                  <a:pt x="60358" y="11046"/>
                </a:lnTo>
                <a:lnTo>
                  <a:pt x="70772" y="8183"/>
                </a:lnTo>
                <a:lnTo>
                  <a:pt x="81725" y="5722"/>
                </a:lnTo>
                <a:lnTo>
                  <a:pt x="93133" y="3683"/>
                </a:lnTo>
                <a:lnTo>
                  <a:pt x="104910" y="2081"/>
                </a:lnTo>
                <a:lnTo>
                  <a:pt x="116965" y="927"/>
                </a:lnTo>
                <a:lnTo>
                  <a:pt x="129208" y="232"/>
                </a:lnTo>
                <a:lnTo>
                  <a:pt x="141544" y="0"/>
                </a:lnTo>
                <a:lnTo>
                  <a:pt x="153881" y="232"/>
                </a:lnTo>
                <a:lnTo>
                  <a:pt x="166123" y="927"/>
                </a:lnTo>
                <a:lnTo>
                  <a:pt x="178179" y="2081"/>
                </a:lnTo>
                <a:lnTo>
                  <a:pt x="189955" y="3683"/>
                </a:lnTo>
                <a:lnTo>
                  <a:pt x="201363" y="5722"/>
                </a:lnTo>
                <a:lnTo>
                  <a:pt x="212316" y="8183"/>
                </a:lnTo>
                <a:lnTo>
                  <a:pt x="222731" y="11046"/>
                </a:lnTo>
                <a:lnTo>
                  <a:pt x="232527" y="14289"/>
                </a:lnTo>
                <a:lnTo>
                  <a:pt x="241631" y="17890"/>
                </a:lnTo>
                <a:lnTo>
                  <a:pt x="249973" y="21818"/>
                </a:lnTo>
                <a:lnTo>
                  <a:pt x="257491" y="26045"/>
                </a:lnTo>
                <a:lnTo>
                  <a:pt x="264125" y="30540"/>
                </a:lnTo>
                <a:lnTo>
                  <a:pt x="269827" y="35266"/>
                </a:lnTo>
                <a:lnTo>
                  <a:pt x="274552" y="40189"/>
                </a:lnTo>
                <a:lnTo>
                  <a:pt x="278265" y="45271"/>
                </a:lnTo>
                <a:lnTo>
                  <a:pt x="280938" y="50473"/>
                </a:lnTo>
                <a:lnTo>
                  <a:pt x="282550" y="55756"/>
                </a:lnTo>
                <a:lnTo>
                  <a:pt x="283088" y="61080"/>
                </a:lnTo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0" name="126_U"/>
          <cdr:cNvSpPr/>
        </cdr:nvSpPr>
        <cdr:spPr>
          <a:xfrm xmlns:a="http://schemas.openxmlformats.org/drawingml/2006/main">
            <a:off x="4938102" y="3612052"/>
            <a:ext cx="249097" cy="1379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097" h="137954">
                <a:moveTo>
                  <a:pt x="249096" y="68977"/>
                </a:moveTo>
                <a:lnTo>
                  <a:pt x="249096" y="68977"/>
                </a:lnTo>
                <a:lnTo>
                  <a:pt x="248622" y="74988"/>
                </a:lnTo>
                <a:lnTo>
                  <a:pt x="247204" y="80954"/>
                </a:lnTo>
                <a:lnTo>
                  <a:pt x="244853" y="86829"/>
                </a:lnTo>
                <a:lnTo>
                  <a:pt x="241585" y="92568"/>
                </a:lnTo>
                <a:lnTo>
                  <a:pt x="237427" y="98127"/>
                </a:lnTo>
                <a:lnTo>
                  <a:pt x="232410" y="103465"/>
                </a:lnTo>
                <a:lnTo>
                  <a:pt x="226572" y="108540"/>
                </a:lnTo>
                <a:lnTo>
                  <a:pt x="219958" y="113314"/>
                </a:lnTo>
                <a:lnTo>
                  <a:pt x="212617" y="117751"/>
                </a:lnTo>
                <a:lnTo>
                  <a:pt x="204606" y="121816"/>
                </a:lnTo>
                <a:lnTo>
                  <a:pt x="195986" y="125479"/>
                </a:lnTo>
                <a:lnTo>
                  <a:pt x="186822" y="128712"/>
                </a:lnTo>
                <a:lnTo>
                  <a:pt x="177185" y="131491"/>
                </a:lnTo>
                <a:lnTo>
                  <a:pt x="167146" y="133793"/>
                </a:lnTo>
                <a:lnTo>
                  <a:pt x="156784" y="135603"/>
                </a:lnTo>
                <a:lnTo>
                  <a:pt x="146176" y="136906"/>
                </a:lnTo>
                <a:lnTo>
                  <a:pt x="135403" y="137691"/>
                </a:lnTo>
                <a:lnTo>
                  <a:pt x="124548" y="137953"/>
                </a:lnTo>
                <a:lnTo>
                  <a:pt x="113693" y="137691"/>
                </a:lnTo>
                <a:lnTo>
                  <a:pt x="102921" y="136906"/>
                </a:lnTo>
                <a:lnTo>
                  <a:pt x="92313" y="135603"/>
                </a:lnTo>
                <a:lnTo>
                  <a:pt x="81950" y="133793"/>
                </a:lnTo>
                <a:lnTo>
                  <a:pt x="71912" y="131491"/>
                </a:lnTo>
                <a:lnTo>
                  <a:pt x="62274" y="128712"/>
                </a:lnTo>
                <a:lnTo>
                  <a:pt x="53110" y="125479"/>
                </a:lnTo>
                <a:lnTo>
                  <a:pt x="44490" y="121816"/>
                </a:lnTo>
                <a:lnTo>
                  <a:pt x="36479" y="117751"/>
                </a:lnTo>
                <a:lnTo>
                  <a:pt x="29138" y="113314"/>
                </a:lnTo>
                <a:lnTo>
                  <a:pt x="22524" y="108540"/>
                </a:lnTo>
                <a:lnTo>
                  <a:pt x="16686" y="103465"/>
                </a:lnTo>
                <a:lnTo>
                  <a:pt x="11669" y="98127"/>
                </a:lnTo>
                <a:lnTo>
                  <a:pt x="7511" y="92568"/>
                </a:lnTo>
                <a:lnTo>
                  <a:pt x="4244" y="86829"/>
                </a:lnTo>
                <a:lnTo>
                  <a:pt x="1892" y="80954"/>
                </a:lnTo>
                <a:lnTo>
                  <a:pt x="474" y="74988"/>
                </a:lnTo>
                <a:lnTo>
                  <a:pt x="0" y="68977"/>
                </a:lnTo>
                <a:lnTo>
                  <a:pt x="474" y="62965"/>
                </a:lnTo>
                <a:lnTo>
                  <a:pt x="1892" y="56999"/>
                </a:lnTo>
                <a:lnTo>
                  <a:pt x="4244" y="51124"/>
                </a:lnTo>
                <a:lnTo>
                  <a:pt x="7511" y="45385"/>
                </a:lnTo>
                <a:lnTo>
                  <a:pt x="11669" y="39826"/>
                </a:lnTo>
                <a:lnTo>
                  <a:pt x="16686" y="34489"/>
                </a:lnTo>
                <a:lnTo>
                  <a:pt x="22524" y="29413"/>
                </a:lnTo>
                <a:lnTo>
                  <a:pt x="29138" y="24640"/>
                </a:lnTo>
                <a:lnTo>
                  <a:pt x="36479" y="20203"/>
                </a:lnTo>
                <a:lnTo>
                  <a:pt x="44490" y="16137"/>
                </a:lnTo>
                <a:lnTo>
                  <a:pt x="53110" y="12474"/>
                </a:lnTo>
                <a:lnTo>
                  <a:pt x="62274" y="9241"/>
                </a:lnTo>
                <a:lnTo>
                  <a:pt x="71912" y="6463"/>
                </a:lnTo>
                <a:lnTo>
                  <a:pt x="81950" y="4160"/>
                </a:lnTo>
                <a:lnTo>
                  <a:pt x="92313" y="2351"/>
                </a:lnTo>
                <a:lnTo>
                  <a:pt x="102921" y="1048"/>
                </a:lnTo>
                <a:lnTo>
                  <a:pt x="113693" y="263"/>
                </a:lnTo>
                <a:lnTo>
                  <a:pt x="124548" y="0"/>
                </a:lnTo>
                <a:lnTo>
                  <a:pt x="135403" y="263"/>
                </a:lnTo>
                <a:lnTo>
                  <a:pt x="146176" y="1048"/>
                </a:lnTo>
                <a:lnTo>
                  <a:pt x="156784" y="2351"/>
                </a:lnTo>
                <a:lnTo>
                  <a:pt x="167146" y="4160"/>
                </a:lnTo>
                <a:lnTo>
                  <a:pt x="177185" y="6463"/>
                </a:lnTo>
                <a:lnTo>
                  <a:pt x="186822" y="9241"/>
                </a:lnTo>
                <a:lnTo>
                  <a:pt x="195986" y="12474"/>
                </a:lnTo>
                <a:lnTo>
                  <a:pt x="204606" y="16137"/>
                </a:lnTo>
                <a:lnTo>
                  <a:pt x="212617" y="20203"/>
                </a:lnTo>
                <a:lnTo>
                  <a:pt x="219958" y="24640"/>
                </a:lnTo>
                <a:lnTo>
                  <a:pt x="226572" y="29413"/>
                </a:lnTo>
                <a:lnTo>
                  <a:pt x="232410" y="34489"/>
                </a:lnTo>
                <a:lnTo>
                  <a:pt x="237427" y="39826"/>
                </a:lnTo>
                <a:lnTo>
                  <a:pt x="241585" y="45385"/>
                </a:lnTo>
                <a:lnTo>
                  <a:pt x="244853" y="51124"/>
                </a:lnTo>
                <a:lnTo>
                  <a:pt x="247204" y="56999"/>
                </a:lnTo>
                <a:lnTo>
                  <a:pt x="248622" y="629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1" name="097_U"/>
          <cdr:cNvSpPr/>
        </cdr:nvSpPr>
        <cdr:spPr>
          <a:xfrm xmlns:a="http://schemas.openxmlformats.org/drawingml/2006/main">
            <a:off x="4932268" y="4047335"/>
            <a:ext cx="251089" cy="1359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1089" h="135987">
                <a:moveTo>
                  <a:pt x="251088" y="67993"/>
                </a:moveTo>
                <a:lnTo>
                  <a:pt x="251088" y="67993"/>
                </a:lnTo>
                <a:lnTo>
                  <a:pt x="250611" y="73919"/>
                </a:lnTo>
                <a:lnTo>
                  <a:pt x="249181" y="79800"/>
                </a:lnTo>
                <a:lnTo>
                  <a:pt x="246810" y="85591"/>
                </a:lnTo>
                <a:lnTo>
                  <a:pt x="243517" y="91248"/>
                </a:lnTo>
                <a:lnTo>
                  <a:pt x="239326" y="96728"/>
                </a:lnTo>
                <a:lnTo>
                  <a:pt x="234269" y="101990"/>
                </a:lnTo>
                <a:lnTo>
                  <a:pt x="228384" y="106992"/>
                </a:lnTo>
                <a:lnTo>
                  <a:pt x="221717" y="111698"/>
                </a:lnTo>
                <a:lnTo>
                  <a:pt x="214317" y="116071"/>
                </a:lnTo>
                <a:lnTo>
                  <a:pt x="206242" y="120079"/>
                </a:lnTo>
                <a:lnTo>
                  <a:pt x="197553" y="123690"/>
                </a:lnTo>
                <a:lnTo>
                  <a:pt x="188316" y="126877"/>
                </a:lnTo>
                <a:lnTo>
                  <a:pt x="178601" y="129616"/>
                </a:lnTo>
                <a:lnTo>
                  <a:pt x="168483" y="131885"/>
                </a:lnTo>
                <a:lnTo>
                  <a:pt x="158038" y="133669"/>
                </a:lnTo>
                <a:lnTo>
                  <a:pt x="147345" y="134953"/>
                </a:lnTo>
                <a:lnTo>
                  <a:pt x="136486" y="135728"/>
                </a:lnTo>
                <a:lnTo>
                  <a:pt x="125544" y="135986"/>
                </a:lnTo>
                <a:lnTo>
                  <a:pt x="114602" y="135728"/>
                </a:lnTo>
                <a:lnTo>
                  <a:pt x="103744" y="134953"/>
                </a:lnTo>
                <a:lnTo>
                  <a:pt x="93051" y="133669"/>
                </a:lnTo>
                <a:lnTo>
                  <a:pt x="82605" y="131885"/>
                </a:lnTo>
                <a:lnTo>
                  <a:pt x="72487" y="129616"/>
                </a:lnTo>
                <a:lnTo>
                  <a:pt x="62772" y="126877"/>
                </a:lnTo>
                <a:lnTo>
                  <a:pt x="53535" y="123690"/>
                </a:lnTo>
                <a:lnTo>
                  <a:pt x="44846" y="120079"/>
                </a:lnTo>
                <a:lnTo>
                  <a:pt x="36771" y="116071"/>
                </a:lnTo>
                <a:lnTo>
                  <a:pt x="29372" y="111698"/>
                </a:lnTo>
                <a:lnTo>
                  <a:pt x="22704" y="106992"/>
                </a:lnTo>
                <a:lnTo>
                  <a:pt x="16820" y="101990"/>
                </a:lnTo>
                <a:lnTo>
                  <a:pt x="11762" y="96728"/>
                </a:lnTo>
                <a:lnTo>
                  <a:pt x="7571" y="91248"/>
                </a:lnTo>
                <a:lnTo>
                  <a:pt x="4278" y="85591"/>
                </a:lnTo>
                <a:lnTo>
                  <a:pt x="1907" y="79800"/>
                </a:lnTo>
                <a:lnTo>
                  <a:pt x="478" y="73919"/>
                </a:lnTo>
                <a:lnTo>
                  <a:pt x="0" y="67993"/>
                </a:lnTo>
                <a:lnTo>
                  <a:pt x="478" y="62067"/>
                </a:lnTo>
                <a:lnTo>
                  <a:pt x="1907" y="56186"/>
                </a:lnTo>
                <a:lnTo>
                  <a:pt x="4278" y="50395"/>
                </a:lnTo>
                <a:lnTo>
                  <a:pt x="7571" y="44738"/>
                </a:lnTo>
                <a:lnTo>
                  <a:pt x="11762" y="39258"/>
                </a:lnTo>
                <a:lnTo>
                  <a:pt x="16820" y="33997"/>
                </a:lnTo>
                <a:lnTo>
                  <a:pt x="22704" y="28994"/>
                </a:lnTo>
                <a:lnTo>
                  <a:pt x="29372" y="24288"/>
                </a:lnTo>
                <a:lnTo>
                  <a:pt x="36771" y="19915"/>
                </a:lnTo>
                <a:lnTo>
                  <a:pt x="44846" y="15908"/>
                </a:lnTo>
                <a:lnTo>
                  <a:pt x="53535" y="12297"/>
                </a:lnTo>
                <a:lnTo>
                  <a:pt x="62772" y="9110"/>
                </a:lnTo>
                <a:lnTo>
                  <a:pt x="72487" y="6371"/>
                </a:lnTo>
                <a:lnTo>
                  <a:pt x="82605" y="4101"/>
                </a:lnTo>
                <a:lnTo>
                  <a:pt x="93051" y="2317"/>
                </a:lnTo>
                <a:lnTo>
                  <a:pt x="103744" y="1033"/>
                </a:lnTo>
                <a:lnTo>
                  <a:pt x="114602" y="259"/>
                </a:lnTo>
                <a:lnTo>
                  <a:pt x="125544" y="0"/>
                </a:lnTo>
                <a:lnTo>
                  <a:pt x="136486" y="259"/>
                </a:lnTo>
                <a:lnTo>
                  <a:pt x="147345" y="1033"/>
                </a:lnTo>
                <a:lnTo>
                  <a:pt x="158038" y="2317"/>
                </a:lnTo>
                <a:lnTo>
                  <a:pt x="168483" y="4101"/>
                </a:lnTo>
                <a:lnTo>
                  <a:pt x="178601" y="6371"/>
                </a:lnTo>
                <a:lnTo>
                  <a:pt x="188316" y="9110"/>
                </a:lnTo>
                <a:lnTo>
                  <a:pt x="197553" y="12297"/>
                </a:lnTo>
                <a:lnTo>
                  <a:pt x="206242" y="15908"/>
                </a:lnTo>
                <a:lnTo>
                  <a:pt x="214317" y="19915"/>
                </a:lnTo>
                <a:lnTo>
                  <a:pt x="221717" y="24288"/>
                </a:lnTo>
                <a:lnTo>
                  <a:pt x="228384" y="28994"/>
                </a:lnTo>
                <a:lnTo>
                  <a:pt x="234269" y="33997"/>
                </a:lnTo>
                <a:lnTo>
                  <a:pt x="239326" y="39258"/>
                </a:lnTo>
                <a:lnTo>
                  <a:pt x="243517" y="44738"/>
                </a:lnTo>
                <a:lnTo>
                  <a:pt x="246810" y="50395"/>
                </a:lnTo>
                <a:lnTo>
                  <a:pt x="249181" y="56186"/>
                </a:lnTo>
                <a:lnTo>
                  <a:pt x="250611" y="620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409_U"/>
          <cdr:cNvSpPr/>
        </cdr:nvSpPr>
        <cdr:spPr>
          <a:xfrm xmlns:a="http://schemas.openxmlformats.org/drawingml/2006/main">
            <a:off x="5572133" y="4343478"/>
            <a:ext cx="325720" cy="1013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5720" h="101307">
                <a:moveTo>
                  <a:pt x="325719" y="50653"/>
                </a:moveTo>
                <a:lnTo>
                  <a:pt x="325719" y="50653"/>
                </a:lnTo>
                <a:lnTo>
                  <a:pt x="325099" y="55068"/>
                </a:lnTo>
                <a:lnTo>
                  <a:pt x="323244" y="59449"/>
                </a:lnTo>
                <a:lnTo>
                  <a:pt x="320169" y="63763"/>
                </a:lnTo>
                <a:lnTo>
                  <a:pt x="315897" y="67977"/>
                </a:lnTo>
                <a:lnTo>
                  <a:pt x="310460" y="72060"/>
                </a:lnTo>
                <a:lnTo>
                  <a:pt x="303899" y="75979"/>
                </a:lnTo>
                <a:lnTo>
                  <a:pt x="296266" y="79706"/>
                </a:lnTo>
                <a:lnTo>
                  <a:pt x="287617" y="83212"/>
                </a:lnTo>
                <a:lnTo>
                  <a:pt x="278018" y="86470"/>
                </a:lnTo>
                <a:lnTo>
                  <a:pt x="267543" y="89455"/>
                </a:lnTo>
                <a:lnTo>
                  <a:pt x="256272" y="92145"/>
                </a:lnTo>
                <a:lnTo>
                  <a:pt x="244289" y="94520"/>
                </a:lnTo>
                <a:lnTo>
                  <a:pt x="231687" y="96560"/>
                </a:lnTo>
                <a:lnTo>
                  <a:pt x="218560" y="98251"/>
                </a:lnTo>
                <a:lnTo>
                  <a:pt x="205010" y="99580"/>
                </a:lnTo>
                <a:lnTo>
                  <a:pt x="191140" y="100536"/>
                </a:lnTo>
                <a:lnTo>
                  <a:pt x="177054" y="101113"/>
                </a:lnTo>
                <a:lnTo>
                  <a:pt x="162860" y="101306"/>
                </a:lnTo>
                <a:lnTo>
                  <a:pt x="148665" y="101113"/>
                </a:lnTo>
                <a:lnTo>
                  <a:pt x="134579" y="100536"/>
                </a:lnTo>
                <a:lnTo>
                  <a:pt x="120708" y="99580"/>
                </a:lnTo>
                <a:lnTo>
                  <a:pt x="107158" y="98251"/>
                </a:lnTo>
                <a:lnTo>
                  <a:pt x="94032" y="96560"/>
                </a:lnTo>
                <a:lnTo>
                  <a:pt x="81430" y="94520"/>
                </a:lnTo>
                <a:lnTo>
                  <a:pt x="69447" y="92145"/>
                </a:lnTo>
                <a:lnTo>
                  <a:pt x="58176" y="89455"/>
                </a:lnTo>
                <a:lnTo>
                  <a:pt x="47701" y="86470"/>
                </a:lnTo>
                <a:lnTo>
                  <a:pt x="38102" y="83212"/>
                </a:lnTo>
                <a:lnTo>
                  <a:pt x="29453" y="79706"/>
                </a:lnTo>
                <a:lnTo>
                  <a:pt x="21819" y="75979"/>
                </a:lnTo>
                <a:lnTo>
                  <a:pt x="15259" y="72060"/>
                </a:lnTo>
                <a:lnTo>
                  <a:pt x="9822" y="67977"/>
                </a:lnTo>
                <a:lnTo>
                  <a:pt x="5549" y="63763"/>
                </a:lnTo>
                <a:lnTo>
                  <a:pt x="2474" y="59449"/>
                </a:lnTo>
                <a:lnTo>
                  <a:pt x="620" y="55068"/>
                </a:lnTo>
                <a:lnTo>
                  <a:pt x="0" y="50653"/>
                </a:lnTo>
                <a:lnTo>
                  <a:pt x="620" y="46238"/>
                </a:lnTo>
                <a:lnTo>
                  <a:pt x="2474" y="41857"/>
                </a:lnTo>
                <a:lnTo>
                  <a:pt x="5549" y="37543"/>
                </a:lnTo>
                <a:lnTo>
                  <a:pt x="9822" y="33329"/>
                </a:lnTo>
                <a:lnTo>
                  <a:pt x="15259" y="29246"/>
                </a:lnTo>
                <a:lnTo>
                  <a:pt x="21819" y="25327"/>
                </a:lnTo>
                <a:lnTo>
                  <a:pt x="29453" y="21600"/>
                </a:lnTo>
                <a:lnTo>
                  <a:pt x="38102" y="18094"/>
                </a:lnTo>
                <a:lnTo>
                  <a:pt x="47701" y="14836"/>
                </a:lnTo>
                <a:lnTo>
                  <a:pt x="58176" y="11851"/>
                </a:lnTo>
                <a:lnTo>
                  <a:pt x="69447" y="9161"/>
                </a:lnTo>
                <a:lnTo>
                  <a:pt x="81430" y="6786"/>
                </a:lnTo>
                <a:lnTo>
                  <a:pt x="94032" y="4746"/>
                </a:lnTo>
                <a:lnTo>
                  <a:pt x="107158" y="3055"/>
                </a:lnTo>
                <a:lnTo>
                  <a:pt x="120708" y="1726"/>
                </a:lnTo>
                <a:lnTo>
                  <a:pt x="134579" y="770"/>
                </a:lnTo>
                <a:lnTo>
                  <a:pt x="148665" y="193"/>
                </a:lnTo>
                <a:lnTo>
                  <a:pt x="162860" y="0"/>
                </a:lnTo>
                <a:lnTo>
                  <a:pt x="177054" y="193"/>
                </a:lnTo>
                <a:lnTo>
                  <a:pt x="191140" y="770"/>
                </a:lnTo>
                <a:lnTo>
                  <a:pt x="205010" y="1726"/>
                </a:lnTo>
                <a:lnTo>
                  <a:pt x="218560" y="3055"/>
                </a:lnTo>
                <a:lnTo>
                  <a:pt x="231687" y="4746"/>
                </a:lnTo>
                <a:lnTo>
                  <a:pt x="244289" y="6786"/>
                </a:lnTo>
                <a:lnTo>
                  <a:pt x="256272" y="9161"/>
                </a:lnTo>
                <a:lnTo>
                  <a:pt x="267543" y="11851"/>
                </a:lnTo>
                <a:lnTo>
                  <a:pt x="278018" y="14836"/>
                </a:lnTo>
                <a:lnTo>
                  <a:pt x="287617" y="18094"/>
                </a:lnTo>
                <a:lnTo>
                  <a:pt x="296266" y="21600"/>
                </a:lnTo>
                <a:lnTo>
                  <a:pt x="303899" y="25327"/>
                </a:lnTo>
                <a:lnTo>
                  <a:pt x="310460" y="29246"/>
                </a:lnTo>
                <a:lnTo>
                  <a:pt x="315897" y="33329"/>
                </a:lnTo>
                <a:lnTo>
                  <a:pt x="320169" y="37543"/>
                </a:lnTo>
                <a:lnTo>
                  <a:pt x="323244" y="41857"/>
                </a:lnTo>
                <a:lnTo>
                  <a:pt x="325099" y="462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6" name="082_U"/>
          <cdr:cNvSpPr/>
        </cdr:nvSpPr>
        <cdr:spPr>
          <a:xfrm xmlns:a="http://schemas.openxmlformats.org/drawingml/2006/main">
            <a:off x="5589429" y="4437204"/>
            <a:ext cx="291671" cy="1130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671" h="113060">
                <a:moveTo>
                  <a:pt x="291670" y="56530"/>
                </a:moveTo>
                <a:lnTo>
                  <a:pt x="291670" y="56530"/>
                </a:lnTo>
                <a:lnTo>
                  <a:pt x="291116" y="61457"/>
                </a:lnTo>
                <a:lnTo>
                  <a:pt x="289455" y="66346"/>
                </a:lnTo>
                <a:lnTo>
                  <a:pt x="286701" y="71161"/>
                </a:lnTo>
                <a:lnTo>
                  <a:pt x="282875" y="75864"/>
                </a:lnTo>
                <a:lnTo>
                  <a:pt x="278007" y="80420"/>
                </a:lnTo>
                <a:lnTo>
                  <a:pt x="272132" y="84794"/>
                </a:lnTo>
                <a:lnTo>
                  <a:pt x="265297" y="88954"/>
                </a:lnTo>
                <a:lnTo>
                  <a:pt x="257551" y="92866"/>
                </a:lnTo>
                <a:lnTo>
                  <a:pt x="248956" y="96502"/>
                </a:lnTo>
                <a:lnTo>
                  <a:pt x="239576" y="99834"/>
                </a:lnTo>
                <a:lnTo>
                  <a:pt x="229483" y="102836"/>
                </a:lnTo>
                <a:lnTo>
                  <a:pt x="218753" y="105486"/>
                </a:lnTo>
                <a:lnTo>
                  <a:pt x="207468" y="107763"/>
                </a:lnTo>
                <a:lnTo>
                  <a:pt x="195714" y="109650"/>
                </a:lnTo>
                <a:lnTo>
                  <a:pt x="183580" y="111133"/>
                </a:lnTo>
                <a:lnTo>
                  <a:pt x="171159" y="112200"/>
                </a:lnTo>
                <a:lnTo>
                  <a:pt x="158546" y="112844"/>
                </a:lnTo>
                <a:lnTo>
                  <a:pt x="145835" y="113059"/>
                </a:lnTo>
                <a:lnTo>
                  <a:pt x="133125" y="112844"/>
                </a:lnTo>
                <a:lnTo>
                  <a:pt x="120511" y="112200"/>
                </a:lnTo>
                <a:lnTo>
                  <a:pt x="108090" y="111133"/>
                </a:lnTo>
                <a:lnTo>
                  <a:pt x="95957" y="109650"/>
                </a:lnTo>
                <a:lnTo>
                  <a:pt x="84203" y="107763"/>
                </a:lnTo>
                <a:lnTo>
                  <a:pt x="72918" y="105486"/>
                </a:lnTo>
                <a:lnTo>
                  <a:pt x="62188" y="102836"/>
                </a:lnTo>
                <a:lnTo>
                  <a:pt x="52094" y="99834"/>
                </a:lnTo>
                <a:lnTo>
                  <a:pt x="42714" y="96502"/>
                </a:lnTo>
                <a:lnTo>
                  <a:pt x="34119" y="92866"/>
                </a:lnTo>
                <a:lnTo>
                  <a:pt x="26374" y="88954"/>
                </a:lnTo>
                <a:lnTo>
                  <a:pt x="19538" y="84794"/>
                </a:lnTo>
                <a:lnTo>
                  <a:pt x="13664" y="80420"/>
                </a:lnTo>
                <a:lnTo>
                  <a:pt x="8795" y="75864"/>
                </a:lnTo>
                <a:lnTo>
                  <a:pt x="4969" y="71161"/>
                </a:lnTo>
                <a:lnTo>
                  <a:pt x="2216" y="66346"/>
                </a:lnTo>
                <a:lnTo>
                  <a:pt x="555" y="61457"/>
                </a:lnTo>
                <a:lnTo>
                  <a:pt x="0" y="56530"/>
                </a:lnTo>
                <a:lnTo>
                  <a:pt x="555" y="51603"/>
                </a:lnTo>
                <a:lnTo>
                  <a:pt x="2216" y="46713"/>
                </a:lnTo>
                <a:lnTo>
                  <a:pt x="4969" y="41899"/>
                </a:lnTo>
                <a:lnTo>
                  <a:pt x="8795" y="37195"/>
                </a:lnTo>
                <a:lnTo>
                  <a:pt x="13664" y="32639"/>
                </a:lnTo>
                <a:lnTo>
                  <a:pt x="19538" y="28265"/>
                </a:lnTo>
                <a:lnTo>
                  <a:pt x="26374" y="24106"/>
                </a:lnTo>
                <a:lnTo>
                  <a:pt x="34119" y="20193"/>
                </a:lnTo>
                <a:lnTo>
                  <a:pt x="42714" y="16557"/>
                </a:lnTo>
                <a:lnTo>
                  <a:pt x="52094" y="13226"/>
                </a:lnTo>
                <a:lnTo>
                  <a:pt x="62188" y="10223"/>
                </a:lnTo>
                <a:lnTo>
                  <a:pt x="72918" y="7574"/>
                </a:lnTo>
                <a:lnTo>
                  <a:pt x="84203" y="5297"/>
                </a:lnTo>
                <a:lnTo>
                  <a:pt x="95957" y="3409"/>
                </a:lnTo>
                <a:lnTo>
                  <a:pt x="108090" y="1926"/>
                </a:lnTo>
                <a:lnTo>
                  <a:pt x="120511" y="859"/>
                </a:lnTo>
                <a:lnTo>
                  <a:pt x="133125" y="215"/>
                </a:lnTo>
                <a:lnTo>
                  <a:pt x="145835" y="0"/>
                </a:lnTo>
                <a:lnTo>
                  <a:pt x="158546" y="215"/>
                </a:lnTo>
                <a:lnTo>
                  <a:pt x="171159" y="859"/>
                </a:lnTo>
                <a:lnTo>
                  <a:pt x="183580" y="1926"/>
                </a:lnTo>
                <a:lnTo>
                  <a:pt x="195714" y="3409"/>
                </a:lnTo>
                <a:lnTo>
                  <a:pt x="207468" y="5297"/>
                </a:lnTo>
                <a:lnTo>
                  <a:pt x="218753" y="7574"/>
                </a:lnTo>
                <a:lnTo>
                  <a:pt x="229483" y="10223"/>
                </a:lnTo>
                <a:lnTo>
                  <a:pt x="239576" y="13226"/>
                </a:lnTo>
                <a:lnTo>
                  <a:pt x="248956" y="16557"/>
                </a:lnTo>
                <a:lnTo>
                  <a:pt x="257551" y="20193"/>
                </a:lnTo>
                <a:lnTo>
                  <a:pt x="265296" y="24106"/>
                </a:lnTo>
                <a:lnTo>
                  <a:pt x="272132" y="28265"/>
                </a:lnTo>
                <a:lnTo>
                  <a:pt x="278007" y="32639"/>
                </a:lnTo>
                <a:lnTo>
                  <a:pt x="282875" y="37195"/>
                </a:lnTo>
                <a:lnTo>
                  <a:pt x="286701" y="41899"/>
                </a:lnTo>
                <a:lnTo>
                  <a:pt x="289455" y="46713"/>
                </a:lnTo>
                <a:lnTo>
                  <a:pt x="291116" y="516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423_U"/>
          <cdr:cNvSpPr/>
        </cdr:nvSpPr>
        <cdr:spPr>
          <a:xfrm xmlns:a="http://schemas.openxmlformats.org/drawingml/2006/main">
            <a:off x="5414774" y="4186518"/>
            <a:ext cx="305695" cy="1059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695" h="105986">
                <a:moveTo>
                  <a:pt x="305694" y="52993"/>
                </a:moveTo>
                <a:lnTo>
                  <a:pt x="305694" y="52993"/>
                </a:lnTo>
                <a:lnTo>
                  <a:pt x="305112" y="57612"/>
                </a:lnTo>
                <a:lnTo>
                  <a:pt x="303372" y="62195"/>
                </a:lnTo>
                <a:lnTo>
                  <a:pt x="300486" y="66708"/>
                </a:lnTo>
                <a:lnTo>
                  <a:pt x="296476" y="71117"/>
                </a:lnTo>
                <a:lnTo>
                  <a:pt x="291373" y="75389"/>
                </a:lnTo>
                <a:lnTo>
                  <a:pt x="285216" y="79489"/>
                </a:lnTo>
                <a:lnTo>
                  <a:pt x="278052" y="83388"/>
                </a:lnTo>
                <a:lnTo>
                  <a:pt x="269934" y="87056"/>
                </a:lnTo>
                <a:lnTo>
                  <a:pt x="260926" y="90464"/>
                </a:lnTo>
                <a:lnTo>
                  <a:pt x="251095" y="93588"/>
                </a:lnTo>
                <a:lnTo>
                  <a:pt x="240516" y="96402"/>
                </a:lnTo>
                <a:lnTo>
                  <a:pt x="229270" y="98886"/>
                </a:lnTo>
                <a:lnTo>
                  <a:pt x="217443" y="101021"/>
                </a:lnTo>
                <a:lnTo>
                  <a:pt x="205124" y="102790"/>
                </a:lnTo>
                <a:lnTo>
                  <a:pt x="192407" y="104180"/>
                </a:lnTo>
                <a:lnTo>
                  <a:pt x="179388" y="105181"/>
                </a:lnTo>
                <a:lnTo>
                  <a:pt x="166168" y="105784"/>
                </a:lnTo>
                <a:lnTo>
                  <a:pt x="152847" y="105985"/>
                </a:lnTo>
                <a:lnTo>
                  <a:pt x="139525" y="105784"/>
                </a:lnTo>
                <a:lnTo>
                  <a:pt x="126305" y="105181"/>
                </a:lnTo>
                <a:lnTo>
                  <a:pt x="113287" y="104180"/>
                </a:lnTo>
                <a:lnTo>
                  <a:pt x="100570" y="102790"/>
                </a:lnTo>
                <a:lnTo>
                  <a:pt x="88251" y="101021"/>
                </a:lnTo>
                <a:lnTo>
                  <a:pt x="76423" y="98886"/>
                </a:lnTo>
                <a:lnTo>
                  <a:pt x="65177" y="96402"/>
                </a:lnTo>
                <a:lnTo>
                  <a:pt x="54599" y="93588"/>
                </a:lnTo>
                <a:lnTo>
                  <a:pt x="44768" y="90464"/>
                </a:lnTo>
                <a:lnTo>
                  <a:pt x="35759" y="87056"/>
                </a:lnTo>
                <a:lnTo>
                  <a:pt x="27642" y="83388"/>
                </a:lnTo>
                <a:lnTo>
                  <a:pt x="20477" y="79489"/>
                </a:lnTo>
                <a:lnTo>
                  <a:pt x="14320" y="75389"/>
                </a:lnTo>
                <a:lnTo>
                  <a:pt x="9217" y="71117"/>
                </a:lnTo>
                <a:lnTo>
                  <a:pt x="5208" y="66708"/>
                </a:lnTo>
                <a:lnTo>
                  <a:pt x="2322" y="62195"/>
                </a:lnTo>
                <a:lnTo>
                  <a:pt x="581" y="57612"/>
                </a:lnTo>
                <a:lnTo>
                  <a:pt x="0" y="52993"/>
                </a:lnTo>
                <a:lnTo>
                  <a:pt x="581" y="48374"/>
                </a:lnTo>
                <a:lnTo>
                  <a:pt x="2322" y="43791"/>
                </a:lnTo>
                <a:lnTo>
                  <a:pt x="5208" y="39278"/>
                </a:lnTo>
                <a:lnTo>
                  <a:pt x="9217" y="34869"/>
                </a:lnTo>
                <a:lnTo>
                  <a:pt x="14320" y="30597"/>
                </a:lnTo>
                <a:lnTo>
                  <a:pt x="20477" y="26497"/>
                </a:lnTo>
                <a:lnTo>
                  <a:pt x="27642" y="22598"/>
                </a:lnTo>
                <a:lnTo>
                  <a:pt x="35759" y="18930"/>
                </a:lnTo>
                <a:lnTo>
                  <a:pt x="44768" y="15521"/>
                </a:lnTo>
                <a:lnTo>
                  <a:pt x="54599" y="12398"/>
                </a:lnTo>
                <a:lnTo>
                  <a:pt x="65177" y="9584"/>
                </a:lnTo>
                <a:lnTo>
                  <a:pt x="76423" y="7100"/>
                </a:lnTo>
                <a:lnTo>
                  <a:pt x="88251" y="4965"/>
                </a:lnTo>
                <a:lnTo>
                  <a:pt x="100570" y="3196"/>
                </a:lnTo>
                <a:lnTo>
                  <a:pt x="113287" y="1806"/>
                </a:lnTo>
                <a:lnTo>
                  <a:pt x="126305" y="805"/>
                </a:lnTo>
                <a:lnTo>
                  <a:pt x="139525" y="202"/>
                </a:lnTo>
                <a:lnTo>
                  <a:pt x="152847" y="0"/>
                </a:lnTo>
                <a:lnTo>
                  <a:pt x="166168" y="202"/>
                </a:lnTo>
                <a:lnTo>
                  <a:pt x="179388" y="805"/>
                </a:lnTo>
                <a:lnTo>
                  <a:pt x="192407" y="1806"/>
                </a:lnTo>
                <a:lnTo>
                  <a:pt x="205124" y="3196"/>
                </a:lnTo>
                <a:lnTo>
                  <a:pt x="217443" y="4965"/>
                </a:lnTo>
                <a:lnTo>
                  <a:pt x="229270" y="7100"/>
                </a:lnTo>
                <a:lnTo>
                  <a:pt x="240516" y="9584"/>
                </a:lnTo>
                <a:lnTo>
                  <a:pt x="251095" y="12398"/>
                </a:lnTo>
                <a:lnTo>
                  <a:pt x="260926" y="15521"/>
                </a:lnTo>
                <a:lnTo>
                  <a:pt x="269934" y="18930"/>
                </a:lnTo>
                <a:lnTo>
                  <a:pt x="278052" y="22598"/>
                </a:lnTo>
                <a:lnTo>
                  <a:pt x="285216" y="26497"/>
                </a:lnTo>
                <a:lnTo>
                  <a:pt x="291373" y="30597"/>
                </a:lnTo>
                <a:lnTo>
                  <a:pt x="296476" y="34868"/>
                </a:lnTo>
                <a:lnTo>
                  <a:pt x="300486" y="39278"/>
                </a:lnTo>
                <a:lnTo>
                  <a:pt x="303372" y="43791"/>
                </a:lnTo>
                <a:lnTo>
                  <a:pt x="305112" y="483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388_U"/>
          <cdr:cNvSpPr/>
        </cdr:nvSpPr>
        <cdr:spPr>
          <a:xfrm xmlns:a="http://schemas.openxmlformats.org/drawingml/2006/main">
            <a:off x="4410265" y="3152134"/>
            <a:ext cx="275581" cy="1174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581" h="117437">
                <a:moveTo>
                  <a:pt x="275580" y="58718"/>
                </a:moveTo>
                <a:lnTo>
                  <a:pt x="275580" y="58718"/>
                </a:lnTo>
                <a:lnTo>
                  <a:pt x="275056" y="63836"/>
                </a:lnTo>
                <a:lnTo>
                  <a:pt x="273487" y="68915"/>
                </a:lnTo>
                <a:lnTo>
                  <a:pt x="270885" y="73916"/>
                </a:lnTo>
                <a:lnTo>
                  <a:pt x="267270" y="78801"/>
                </a:lnTo>
                <a:lnTo>
                  <a:pt x="262670" y="83533"/>
                </a:lnTo>
                <a:lnTo>
                  <a:pt x="257119" y="88077"/>
                </a:lnTo>
                <a:lnTo>
                  <a:pt x="250661" y="92397"/>
                </a:lnTo>
                <a:lnTo>
                  <a:pt x="243343" y="96461"/>
                </a:lnTo>
                <a:lnTo>
                  <a:pt x="235222" y="100238"/>
                </a:lnTo>
                <a:lnTo>
                  <a:pt x="226360" y="103699"/>
                </a:lnTo>
                <a:lnTo>
                  <a:pt x="216823" y="106817"/>
                </a:lnTo>
                <a:lnTo>
                  <a:pt x="206685" y="109569"/>
                </a:lnTo>
                <a:lnTo>
                  <a:pt x="196022" y="111935"/>
                </a:lnTo>
                <a:lnTo>
                  <a:pt x="184917" y="113895"/>
                </a:lnTo>
                <a:lnTo>
                  <a:pt x="173453" y="115435"/>
                </a:lnTo>
                <a:lnTo>
                  <a:pt x="161717" y="116544"/>
                </a:lnTo>
                <a:lnTo>
                  <a:pt x="149799" y="117213"/>
                </a:lnTo>
                <a:lnTo>
                  <a:pt x="137790" y="117436"/>
                </a:lnTo>
                <a:lnTo>
                  <a:pt x="125781" y="117213"/>
                </a:lnTo>
                <a:lnTo>
                  <a:pt x="113863" y="116544"/>
                </a:lnTo>
                <a:lnTo>
                  <a:pt x="102127" y="115435"/>
                </a:lnTo>
                <a:lnTo>
                  <a:pt x="90663" y="113895"/>
                </a:lnTo>
                <a:lnTo>
                  <a:pt x="79557" y="111935"/>
                </a:lnTo>
                <a:lnTo>
                  <a:pt x="68895" y="109569"/>
                </a:lnTo>
                <a:lnTo>
                  <a:pt x="58756" y="106817"/>
                </a:lnTo>
                <a:lnTo>
                  <a:pt x="49220" y="103699"/>
                </a:lnTo>
                <a:lnTo>
                  <a:pt x="40358" y="100238"/>
                </a:lnTo>
                <a:lnTo>
                  <a:pt x="32236" y="96461"/>
                </a:lnTo>
                <a:lnTo>
                  <a:pt x="24919" y="92397"/>
                </a:lnTo>
                <a:lnTo>
                  <a:pt x="18460" y="88077"/>
                </a:lnTo>
                <a:lnTo>
                  <a:pt x="12910" y="83533"/>
                </a:lnTo>
                <a:lnTo>
                  <a:pt x="8309" y="78801"/>
                </a:lnTo>
                <a:lnTo>
                  <a:pt x="4695" y="73916"/>
                </a:lnTo>
                <a:lnTo>
                  <a:pt x="2093" y="68915"/>
                </a:lnTo>
                <a:lnTo>
                  <a:pt x="524" y="63836"/>
                </a:lnTo>
                <a:lnTo>
                  <a:pt x="0" y="58718"/>
                </a:lnTo>
                <a:lnTo>
                  <a:pt x="524" y="53601"/>
                </a:lnTo>
                <a:lnTo>
                  <a:pt x="2093" y="48522"/>
                </a:lnTo>
                <a:lnTo>
                  <a:pt x="4695" y="43521"/>
                </a:lnTo>
                <a:lnTo>
                  <a:pt x="8309" y="38636"/>
                </a:lnTo>
                <a:lnTo>
                  <a:pt x="12910" y="33903"/>
                </a:lnTo>
                <a:lnTo>
                  <a:pt x="18460" y="29359"/>
                </a:lnTo>
                <a:lnTo>
                  <a:pt x="24919" y="25039"/>
                </a:lnTo>
                <a:lnTo>
                  <a:pt x="32236" y="20975"/>
                </a:lnTo>
                <a:lnTo>
                  <a:pt x="40358" y="17199"/>
                </a:lnTo>
                <a:lnTo>
                  <a:pt x="49220" y="13738"/>
                </a:lnTo>
                <a:lnTo>
                  <a:pt x="58756" y="10619"/>
                </a:lnTo>
                <a:lnTo>
                  <a:pt x="68895" y="7867"/>
                </a:lnTo>
                <a:lnTo>
                  <a:pt x="79557" y="5502"/>
                </a:lnTo>
                <a:lnTo>
                  <a:pt x="90663" y="3542"/>
                </a:lnTo>
                <a:lnTo>
                  <a:pt x="102127" y="2001"/>
                </a:lnTo>
                <a:lnTo>
                  <a:pt x="113863" y="893"/>
                </a:lnTo>
                <a:lnTo>
                  <a:pt x="125781" y="224"/>
                </a:lnTo>
                <a:lnTo>
                  <a:pt x="137790" y="0"/>
                </a:lnTo>
                <a:lnTo>
                  <a:pt x="149799" y="224"/>
                </a:lnTo>
                <a:lnTo>
                  <a:pt x="161717" y="893"/>
                </a:lnTo>
                <a:lnTo>
                  <a:pt x="173453" y="2001"/>
                </a:lnTo>
                <a:lnTo>
                  <a:pt x="184917" y="3542"/>
                </a:lnTo>
                <a:lnTo>
                  <a:pt x="196022" y="5502"/>
                </a:lnTo>
                <a:lnTo>
                  <a:pt x="206685" y="7867"/>
                </a:lnTo>
                <a:lnTo>
                  <a:pt x="216823" y="10619"/>
                </a:lnTo>
                <a:lnTo>
                  <a:pt x="226360" y="13738"/>
                </a:lnTo>
                <a:lnTo>
                  <a:pt x="235222" y="17199"/>
                </a:lnTo>
                <a:lnTo>
                  <a:pt x="243343" y="20975"/>
                </a:lnTo>
                <a:lnTo>
                  <a:pt x="250661" y="25039"/>
                </a:lnTo>
                <a:lnTo>
                  <a:pt x="257119" y="29359"/>
                </a:lnTo>
                <a:lnTo>
                  <a:pt x="262670" y="33903"/>
                </a:lnTo>
                <a:lnTo>
                  <a:pt x="267270" y="38636"/>
                </a:lnTo>
                <a:lnTo>
                  <a:pt x="270885" y="43521"/>
                </a:lnTo>
                <a:lnTo>
                  <a:pt x="273487" y="48522"/>
                </a:lnTo>
                <a:lnTo>
                  <a:pt x="275056" y="536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426_U"/>
          <cdr:cNvSpPr/>
        </cdr:nvSpPr>
        <cdr:spPr>
          <a:xfrm xmlns:a="http://schemas.openxmlformats.org/drawingml/2006/main">
            <a:off x="5815251" y="4455123"/>
            <a:ext cx="330303" cy="979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303" h="97946">
                <a:moveTo>
                  <a:pt x="330302" y="48972"/>
                </a:moveTo>
                <a:lnTo>
                  <a:pt x="330302" y="48972"/>
                </a:lnTo>
                <a:lnTo>
                  <a:pt x="329673" y="53241"/>
                </a:lnTo>
                <a:lnTo>
                  <a:pt x="327793" y="57476"/>
                </a:lnTo>
                <a:lnTo>
                  <a:pt x="324674" y="61647"/>
                </a:lnTo>
                <a:lnTo>
                  <a:pt x="320342" y="65722"/>
                </a:lnTo>
                <a:lnTo>
                  <a:pt x="314828" y="69669"/>
                </a:lnTo>
                <a:lnTo>
                  <a:pt x="308176" y="73459"/>
                </a:lnTo>
                <a:lnTo>
                  <a:pt x="300435" y="77062"/>
                </a:lnTo>
                <a:lnTo>
                  <a:pt x="291664" y="80451"/>
                </a:lnTo>
                <a:lnTo>
                  <a:pt x="281930" y="83601"/>
                </a:lnTo>
                <a:lnTo>
                  <a:pt x="271308" y="86487"/>
                </a:lnTo>
                <a:lnTo>
                  <a:pt x="259877" y="89088"/>
                </a:lnTo>
                <a:lnTo>
                  <a:pt x="247726" y="91384"/>
                </a:lnTo>
                <a:lnTo>
                  <a:pt x="234946" y="93357"/>
                </a:lnTo>
                <a:lnTo>
                  <a:pt x="221636" y="94992"/>
                </a:lnTo>
                <a:lnTo>
                  <a:pt x="207895" y="96276"/>
                </a:lnTo>
                <a:lnTo>
                  <a:pt x="193829" y="97201"/>
                </a:lnTo>
                <a:lnTo>
                  <a:pt x="179545" y="97759"/>
                </a:lnTo>
                <a:lnTo>
                  <a:pt x="165151" y="97945"/>
                </a:lnTo>
                <a:lnTo>
                  <a:pt x="150757" y="97759"/>
                </a:lnTo>
                <a:lnTo>
                  <a:pt x="136473" y="97201"/>
                </a:lnTo>
                <a:lnTo>
                  <a:pt x="122407" y="96276"/>
                </a:lnTo>
                <a:lnTo>
                  <a:pt x="108666" y="94992"/>
                </a:lnTo>
                <a:lnTo>
                  <a:pt x="95355" y="93357"/>
                </a:lnTo>
                <a:lnTo>
                  <a:pt x="82575" y="91384"/>
                </a:lnTo>
                <a:lnTo>
                  <a:pt x="70424" y="89088"/>
                </a:lnTo>
                <a:lnTo>
                  <a:pt x="58994" y="86487"/>
                </a:lnTo>
                <a:lnTo>
                  <a:pt x="48371" y="83601"/>
                </a:lnTo>
                <a:lnTo>
                  <a:pt x="38638" y="80451"/>
                </a:lnTo>
                <a:lnTo>
                  <a:pt x="29867" y="77062"/>
                </a:lnTo>
                <a:lnTo>
                  <a:pt x="22126" y="73459"/>
                </a:lnTo>
                <a:lnTo>
                  <a:pt x="15473" y="69669"/>
                </a:lnTo>
                <a:lnTo>
                  <a:pt x="9960" y="65722"/>
                </a:lnTo>
                <a:lnTo>
                  <a:pt x="5627" y="61647"/>
                </a:lnTo>
                <a:lnTo>
                  <a:pt x="2509" y="57476"/>
                </a:lnTo>
                <a:lnTo>
                  <a:pt x="628" y="53241"/>
                </a:lnTo>
                <a:lnTo>
                  <a:pt x="0" y="48972"/>
                </a:lnTo>
                <a:lnTo>
                  <a:pt x="628" y="44704"/>
                </a:lnTo>
                <a:lnTo>
                  <a:pt x="2509" y="40468"/>
                </a:lnTo>
                <a:lnTo>
                  <a:pt x="5627" y="36297"/>
                </a:lnTo>
                <a:lnTo>
                  <a:pt x="9960" y="32222"/>
                </a:lnTo>
                <a:lnTo>
                  <a:pt x="15473" y="28275"/>
                </a:lnTo>
                <a:lnTo>
                  <a:pt x="22126" y="24486"/>
                </a:lnTo>
                <a:lnTo>
                  <a:pt x="29867" y="20883"/>
                </a:lnTo>
                <a:lnTo>
                  <a:pt x="38638" y="17493"/>
                </a:lnTo>
                <a:lnTo>
                  <a:pt x="48371" y="14343"/>
                </a:lnTo>
                <a:lnTo>
                  <a:pt x="58994" y="11457"/>
                </a:lnTo>
                <a:lnTo>
                  <a:pt x="70424" y="8856"/>
                </a:lnTo>
                <a:lnTo>
                  <a:pt x="82575" y="6561"/>
                </a:lnTo>
                <a:lnTo>
                  <a:pt x="95355" y="4588"/>
                </a:lnTo>
                <a:lnTo>
                  <a:pt x="108666" y="2953"/>
                </a:lnTo>
                <a:lnTo>
                  <a:pt x="122407" y="1668"/>
                </a:lnTo>
                <a:lnTo>
                  <a:pt x="136473" y="744"/>
                </a:lnTo>
                <a:lnTo>
                  <a:pt x="150757" y="186"/>
                </a:lnTo>
                <a:lnTo>
                  <a:pt x="165151" y="0"/>
                </a:lnTo>
                <a:lnTo>
                  <a:pt x="179545" y="186"/>
                </a:lnTo>
                <a:lnTo>
                  <a:pt x="193829" y="744"/>
                </a:lnTo>
                <a:lnTo>
                  <a:pt x="207895" y="1668"/>
                </a:lnTo>
                <a:lnTo>
                  <a:pt x="221636" y="2953"/>
                </a:lnTo>
                <a:lnTo>
                  <a:pt x="234946" y="4588"/>
                </a:lnTo>
                <a:lnTo>
                  <a:pt x="247726" y="6561"/>
                </a:lnTo>
                <a:lnTo>
                  <a:pt x="259877" y="8856"/>
                </a:lnTo>
                <a:lnTo>
                  <a:pt x="271308" y="11457"/>
                </a:lnTo>
                <a:lnTo>
                  <a:pt x="281930" y="14343"/>
                </a:lnTo>
                <a:lnTo>
                  <a:pt x="291664" y="17493"/>
                </a:lnTo>
                <a:lnTo>
                  <a:pt x="300435" y="20883"/>
                </a:lnTo>
                <a:lnTo>
                  <a:pt x="308176" y="24486"/>
                </a:lnTo>
                <a:lnTo>
                  <a:pt x="314828" y="28275"/>
                </a:lnTo>
                <a:lnTo>
                  <a:pt x="320342" y="32222"/>
                </a:lnTo>
                <a:lnTo>
                  <a:pt x="324674" y="36297"/>
                </a:lnTo>
                <a:lnTo>
                  <a:pt x="327793" y="40468"/>
                </a:lnTo>
                <a:lnTo>
                  <a:pt x="329673" y="447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4" name="130_U"/>
          <cdr:cNvSpPr/>
        </cdr:nvSpPr>
        <cdr:spPr>
          <a:xfrm xmlns:a="http://schemas.openxmlformats.org/drawingml/2006/main">
            <a:off x="5773208" y="4440959"/>
            <a:ext cx="289364" cy="1116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9364" h="111631">
                <a:moveTo>
                  <a:pt x="289363" y="55815"/>
                </a:moveTo>
                <a:lnTo>
                  <a:pt x="289363" y="55815"/>
                </a:lnTo>
                <a:lnTo>
                  <a:pt x="288813" y="60679"/>
                </a:lnTo>
                <a:lnTo>
                  <a:pt x="287165" y="65507"/>
                </a:lnTo>
                <a:lnTo>
                  <a:pt x="284433" y="70261"/>
                </a:lnTo>
                <a:lnTo>
                  <a:pt x="280638" y="74905"/>
                </a:lnTo>
                <a:lnTo>
                  <a:pt x="275808" y="79403"/>
                </a:lnTo>
                <a:lnTo>
                  <a:pt x="269980" y="83723"/>
                </a:lnTo>
                <a:lnTo>
                  <a:pt x="263198" y="87829"/>
                </a:lnTo>
                <a:lnTo>
                  <a:pt x="255514" y="91692"/>
                </a:lnTo>
                <a:lnTo>
                  <a:pt x="246987" y="95282"/>
                </a:lnTo>
                <a:lnTo>
                  <a:pt x="237681" y="98572"/>
                </a:lnTo>
                <a:lnTo>
                  <a:pt x="227668" y="101536"/>
                </a:lnTo>
                <a:lnTo>
                  <a:pt x="217022" y="104152"/>
                </a:lnTo>
                <a:lnTo>
                  <a:pt x="205827" y="106401"/>
                </a:lnTo>
                <a:lnTo>
                  <a:pt x="194166" y="108264"/>
                </a:lnTo>
                <a:lnTo>
                  <a:pt x="182128" y="109728"/>
                </a:lnTo>
                <a:lnTo>
                  <a:pt x="169805" y="110782"/>
                </a:lnTo>
                <a:lnTo>
                  <a:pt x="157292" y="111418"/>
                </a:lnTo>
                <a:lnTo>
                  <a:pt x="144682" y="111630"/>
                </a:lnTo>
                <a:lnTo>
                  <a:pt x="132072" y="111418"/>
                </a:lnTo>
                <a:lnTo>
                  <a:pt x="119558" y="110782"/>
                </a:lnTo>
                <a:lnTo>
                  <a:pt x="107235" y="109728"/>
                </a:lnTo>
                <a:lnTo>
                  <a:pt x="95197" y="108264"/>
                </a:lnTo>
                <a:lnTo>
                  <a:pt x="83536" y="106401"/>
                </a:lnTo>
                <a:lnTo>
                  <a:pt x="72341" y="104152"/>
                </a:lnTo>
                <a:lnTo>
                  <a:pt x="61696" y="101536"/>
                </a:lnTo>
                <a:lnTo>
                  <a:pt x="51682" y="98572"/>
                </a:lnTo>
                <a:lnTo>
                  <a:pt x="42376" y="95282"/>
                </a:lnTo>
                <a:lnTo>
                  <a:pt x="33849" y="91692"/>
                </a:lnTo>
                <a:lnTo>
                  <a:pt x="26165" y="87829"/>
                </a:lnTo>
                <a:lnTo>
                  <a:pt x="19383" y="83723"/>
                </a:lnTo>
                <a:lnTo>
                  <a:pt x="13555" y="79403"/>
                </a:lnTo>
                <a:lnTo>
                  <a:pt x="8725" y="74905"/>
                </a:lnTo>
                <a:lnTo>
                  <a:pt x="4930" y="70261"/>
                </a:lnTo>
                <a:lnTo>
                  <a:pt x="2198" y="65507"/>
                </a:lnTo>
                <a:lnTo>
                  <a:pt x="550" y="60679"/>
                </a:lnTo>
                <a:lnTo>
                  <a:pt x="0" y="55815"/>
                </a:lnTo>
                <a:lnTo>
                  <a:pt x="550" y="50950"/>
                </a:lnTo>
                <a:lnTo>
                  <a:pt x="2198" y="46123"/>
                </a:lnTo>
                <a:lnTo>
                  <a:pt x="4930" y="41369"/>
                </a:lnTo>
                <a:lnTo>
                  <a:pt x="8725" y="36725"/>
                </a:lnTo>
                <a:lnTo>
                  <a:pt x="13555" y="32226"/>
                </a:lnTo>
                <a:lnTo>
                  <a:pt x="19383" y="27907"/>
                </a:lnTo>
                <a:lnTo>
                  <a:pt x="26165" y="23801"/>
                </a:lnTo>
                <a:lnTo>
                  <a:pt x="33849" y="19938"/>
                </a:lnTo>
                <a:lnTo>
                  <a:pt x="42376" y="16348"/>
                </a:lnTo>
                <a:lnTo>
                  <a:pt x="51682" y="13058"/>
                </a:lnTo>
                <a:lnTo>
                  <a:pt x="61696" y="10094"/>
                </a:lnTo>
                <a:lnTo>
                  <a:pt x="72341" y="7478"/>
                </a:lnTo>
                <a:lnTo>
                  <a:pt x="83536" y="5229"/>
                </a:lnTo>
                <a:lnTo>
                  <a:pt x="95197" y="3366"/>
                </a:lnTo>
                <a:lnTo>
                  <a:pt x="107235" y="1902"/>
                </a:lnTo>
                <a:lnTo>
                  <a:pt x="119558" y="847"/>
                </a:lnTo>
                <a:lnTo>
                  <a:pt x="132072" y="212"/>
                </a:lnTo>
                <a:lnTo>
                  <a:pt x="144682" y="0"/>
                </a:lnTo>
                <a:lnTo>
                  <a:pt x="157292" y="212"/>
                </a:lnTo>
                <a:lnTo>
                  <a:pt x="169805" y="847"/>
                </a:lnTo>
                <a:lnTo>
                  <a:pt x="182128" y="1902"/>
                </a:lnTo>
                <a:lnTo>
                  <a:pt x="194166" y="3366"/>
                </a:lnTo>
                <a:lnTo>
                  <a:pt x="205827" y="5229"/>
                </a:lnTo>
                <a:lnTo>
                  <a:pt x="217022" y="7478"/>
                </a:lnTo>
                <a:lnTo>
                  <a:pt x="227668" y="10094"/>
                </a:lnTo>
                <a:lnTo>
                  <a:pt x="237681" y="13058"/>
                </a:lnTo>
                <a:lnTo>
                  <a:pt x="246987" y="16348"/>
                </a:lnTo>
                <a:lnTo>
                  <a:pt x="255514" y="19937"/>
                </a:lnTo>
                <a:lnTo>
                  <a:pt x="263198" y="23801"/>
                </a:lnTo>
                <a:lnTo>
                  <a:pt x="269980" y="27907"/>
                </a:lnTo>
                <a:lnTo>
                  <a:pt x="275808" y="32226"/>
                </a:lnTo>
                <a:lnTo>
                  <a:pt x="280638" y="36725"/>
                </a:lnTo>
                <a:lnTo>
                  <a:pt x="284433" y="41369"/>
                </a:lnTo>
                <a:lnTo>
                  <a:pt x="287165" y="46123"/>
                </a:lnTo>
                <a:lnTo>
                  <a:pt x="288813" y="509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9" name="115_U"/>
          <cdr:cNvSpPr/>
        </cdr:nvSpPr>
        <cdr:spPr>
          <a:xfrm xmlns:a="http://schemas.openxmlformats.org/drawingml/2006/main">
            <a:off x="4436262" y="3297856"/>
            <a:ext cx="213375" cy="1507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3375" h="150726">
                <a:moveTo>
                  <a:pt x="213374" y="75363"/>
                </a:moveTo>
                <a:lnTo>
                  <a:pt x="213374" y="75363"/>
                </a:lnTo>
                <a:lnTo>
                  <a:pt x="212968" y="81931"/>
                </a:lnTo>
                <a:lnTo>
                  <a:pt x="211754" y="88449"/>
                </a:lnTo>
                <a:lnTo>
                  <a:pt x="209739" y="94868"/>
                </a:lnTo>
                <a:lnTo>
                  <a:pt x="206940" y="101138"/>
                </a:lnTo>
                <a:lnTo>
                  <a:pt x="203378" y="107212"/>
                </a:lnTo>
                <a:lnTo>
                  <a:pt x="199081" y="113044"/>
                </a:lnTo>
                <a:lnTo>
                  <a:pt x="194080" y="118589"/>
                </a:lnTo>
                <a:lnTo>
                  <a:pt x="188414" y="123805"/>
                </a:lnTo>
                <a:lnTo>
                  <a:pt x="182126" y="128652"/>
                </a:lnTo>
                <a:lnTo>
                  <a:pt x="175264" y="133094"/>
                </a:lnTo>
                <a:lnTo>
                  <a:pt x="167880" y="137096"/>
                </a:lnTo>
                <a:lnTo>
                  <a:pt x="160031" y="140629"/>
                </a:lnTo>
                <a:lnTo>
                  <a:pt x="151775" y="143665"/>
                </a:lnTo>
                <a:lnTo>
                  <a:pt x="143176" y="146181"/>
                </a:lnTo>
                <a:lnTo>
                  <a:pt x="134300" y="148158"/>
                </a:lnTo>
                <a:lnTo>
                  <a:pt x="125213" y="149580"/>
                </a:lnTo>
                <a:lnTo>
                  <a:pt x="115985" y="150439"/>
                </a:lnTo>
                <a:lnTo>
                  <a:pt x="106687" y="150725"/>
                </a:lnTo>
                <a:lnTo>
                  <a:pt x="97388" y="150439"/>
                </a:lnTo>
                <a:lnTo>
                  <a:pt x="88161" y="149580"/>
                </a:lnTo>
                <a:lnTo>
                  <a:pt x="79074" y="148158"/>
                </a:lnTo>
                <a:lnTo>
                  <a:pt x="70198" y="146181"/>
                </a:lnTo>
                <a:lnTo>
                  <a:pt x="61599" y="143665"/>
                </a:lnTo>
                <a:lnTo>
                  <a:pt x="53343" y="140629"/>
                </a:lnTo>
                <a:lnTo>
                  <a:pt x="45494" y="137096"/>
                </a:lnTo>
                <a:lnTo>
                  <a:pt x="38110" y="133094"/>
                </a:lnTo>
                <a:lnTo>
                  <a:pt x="31247" y="128652"/>
                </a:lnTo>
                <a:lnTo>
                  <a:pt x="24960" y="123805"/>
                </a:lnTo>
                <a:lnTo>
                  <a:pt x="19294" y="118589"/>
                </a:lnTo>
                <a:lnTo>
                  <a:pt x="14293" y="113044"/>
                </a:lnTo>
                <a:lnTo>
                  <a:pt x="9995" y="107212"/>
                </a:lnTo>
                <a:lnTo>
                  <a:pt x="6434" y="101138"/>
                </a:lnTo>
                <a:lnTo>
                  <a:pt x="3635" y="94868"/>
                </a:lnTo>
                <a:lnTo>
                  <a:pt x="1621" y="88449"/>
                </a:lnTo>
                <a:lnTo>
                  <a:pt x="406" y="81931"/>
                </a:lnTo>
                <a:lnTo>
                  <a:pt x="0" y="75363"/>
                </a:lnTo>
                <a:lnTo>
                  <a:pt x="406" y="68794"/>
                </a:lnTo>
                <a:lnTo>
                  <a:pt x="1621" y="62276"/>
                </a:lnTo>
                <a:lnTo>
                  <a:pt x="3635" y="55857"/>
                </a:lnTo>
                <a:lnTo>
                  <a:pt x="6434" y="49587"/>
                </a:lnTo>
                <a:lnTo>
                  <a:pt x="9995" y="43513"/>
                </a:lnTo>
                <a:lnTo>
                  <a:pt x="14293" y="37681"/>
                </a:lnTo>
                <a:lnTo>
                  <a:pt x="19294" y="32136"/>
                </a:lnTo>
                <a:lnTo>
                  <a:pt x="24960" y="26920"/>
                </a:lnTo>
                <a:lnTo>
                  <a:pt x="31247" y="22073"/>
                </a:lnTo>
                <a:lnTo>
                  <a:pt x="38110" y="17631"/>
                </a:lnTo>
                <a:lnTo>
                  <a:pt x="45494" y="13629"/>
                </a:lnTo>
                <a:lnTo>
                  <a:pt x="53343" y="10096"/>
                </a:lnTo>
                <a:lnTo>
                  <a:pt x="61599" y="7060"/>
                </a:lnTo>
                <a:lnTo>
                  <a:pt x="70198" y="4545"/>
                </a:lnTo>
                <a:lnTo>
                  <a:pt x="79074" y="2568"/>
                </a:lnTo>
                <a:lnTo>
                  <a:pt x="88161" y="1145"/>
                </a:lnTo>
                <a:lnTo>
                  <a:pt x="97388" y="286"/>
                </a:lnTo>
                <a:lnTo>
                  <a:pt x="106687" y="0"/>
                </a:lnTo>
                <a:lnTo>
                  <a:pt x="115985" y="286"/>
                </a:lnTo>
                <a:lnTo>
                  <a:pt x="125213" y="1145"/>
                </a:lnTo>
                <a:lnTo>
                  <a:pt x="134300" y="2568"/>
                </a:lnTo>
                <a:lnTo>
                  <a:pt x="143176" y="4545"/>
                </a:lnTo>
                <a:lnTo>
                  <a:pt x="151775" y="7060"/>
                </a:lnTo>
                <a:lnTo>
                  <a:pt x="160031" y="10096"/>
                </a:lnTo>
                <a:lnTo>
                  <a:pt x="167880" y="13629"/>
                </a:lnTo>
                <a:lnTo>
                  <a:pt x="175264" y="17631"/>
                </a:lnTo>
                <a:lnTo>
                  <a:pt x="182126" y="22073"/>
                </a:lnTo>
                <a:lnTo>
                  <a:pt x="188414" y="26920"/>
                </a:lnTo>
                <a:lnTo>
                  <a:pt x="194080" y="32136"/>
                </a:lnTo>
                <a:lnTo>
                  <a:pt x="199081" y="37681"/>
                </a:lnTo>
                <a:lnTo>
                  <a:pt x="203378" y="43513"/>
                </a:lnTo>
                <a:lnTo>
                  <a:pt x="206940" y="49587"/>
                </a:lnTo>
                <a:lnTo>
                  <a:pt x="209739" y="55857"/>
                </a:lnTo>
                <a:lnTo>
                  <a:pt x="211754" y="62276"/>
                </a:lnTo>
                <a:lnTo>
                  <a:pt x="212968" y="687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3" name="139_U"/>
          <cdr:cNvSpPr/>
        </cdr:nvSpPr>
        <cdr:spPr>
          <a:xfrm xmlns:a="http://schemas.openxmlformats.org/drawingml/2006/main">
            <a:off x="6352014" y="4361648"/>
            <a:ext cx="418828" cy="76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828" h="76616">
                <a:moveTo>
                  <a:pt x="418827" y="38307"/>
                </a:moveTo>
                <a:lnTo>
                  <a:pt x="418827" y="38307"/>
                </a:lnTo>
                <a:lnTo>
                  <a:pt x="418030" y="41646"/>
                </a:lnTo>
                <a:lnTo>
                  <a:pt x="415645" y="44959"/>
                </a:lnTo>
                <a:lnTo>
                  <a:pt x="411691" y="48222"/>
                </a:lnTo>
                <a:lnTo>
                  <a:pt x="406198" y="51409"/>
                </a:lnTo>
                <a:lnTo>
                  <a:pt x="399206" y="54497"/>
                </a:lnTo>
                <a:lnTo>
                  <a:pt x="390771" y="57461"/>
                </a:lnTo>
                <a:lnTo>
                  <a:pt x="380955" y="60280"/>
                </a:lnTo>
                <a:lnTo>
                  <a:pt x="369833" y="62931"/>
                </a:lnTo>
                <a:lnTo>
                  <a:pt x="357491" y="65395"/>
                </a:lnTo>
                <a:lnTo>
                  <a:pt x="344021" y="67653"/>
                </a:lnTo>
                <a:lnTo>
                  <a:pt x="329528" y="69687"/>
                </a:lnTo>
                <a:lnTo>
                  <a:pt x="314120" y="71483"/>
                </a:lnTo>
                <a:lnTo>
                  <a:pt x="297915" y="73026"/>
                </a:lnTo>
                <a:lnTo>
                  <a:pt x="281037" y="74305"/>
                </a:lnTo>
                <a:lnTo>
                  <a:pt x="263613" y="75310"/>
                </a:lnTo>
                <a:lnTo>
                  <a:pt x="245778" y="76033"/>
                </a:lnTo>
                <a:lnTo>
                  <a:pt x="227665" y="76469"/>
                </a:lnTo>
                <a:lnTo>
                  <a:pt x="209413" y="76615"/>
                </a:lnTo>
                <a:lnTo>
                  <a:pt x="191162" y="76469"/>
                </a:lnTo>
                <a:lnTo>
                  <a:pt x="173049" y="76033"/>
                </a:lnTo>
                <a:lnTo>
                  <a:pt x="155213" y="75310"/>
                </a:lnTo>
                <a:lnTo>
                  <a:pt x="137790" y="74305"/>
                </a:lnTo>
                <a:lnTo>
                  <a:pt x="120911" y="73026"/>
                </a:lnTo>
                <a:lnTo>
                  <a:pt x="104707" y="71483"/>
                </a:lnTo>
                <a:lnTo>
                  <a:pt x="89299" y="69687"/>
                </a:lnTo>
                <a:lnTo>
                  <a:pt x="74805" y="67653"/>
                </a:lnTo>
                <a:lnTo>
                  <a:pt x="61336" y="65395"/>
                </a:lnTo>
                <a:lnTo>
                  <a:pt x="48993" y="62931"/>
                </a:lnTo>
                <a:lnTo>
                  <a:pt x="37872" y="60280"/>
                </a:lnTo>
                <a:lnTo>
                  <a:pt x="28056" y="57461"/>
                </a:lnTo>
                <a:lnTo>
                  <a:pt x="19620" y="54497"/>
                </a:lnTo>
                <a:lnTo>
                  <a:pt x="12629" y="51409"/>
                </a:lnTo>
                <a:lnTo>
                  <a:pt x="7135" y="48222"/>
                </a:lnTo>
                <a:lnTo>
                  <a:pt x="3181" y="44959"/>
                </a:lnTo>
                <a:lnTo>
                  <a:pt x="797" y="41646"/>
                </a:lnTo>
                <a:lnTo>
                  <a:pt x="0" y="38307"/>
                </a:lnTo>
                <a:lnTo>
                  <a:pt x="797" y="34969"/>
                </a:lnTo>
                <a:lnTo>
                  <a:pt x="3181" y="31656"/>
                </a:lnTo>
                <a:lnTo>
                  <a:pt x="7135" y="28393"/>
                </a:lnTo>
                <a:lnTo>
                  <a:pt x="12629" y="25206"/>
                </a:lnTo>
                <a:lnTo>
                  <a:pt x="19620" y="22118"/>
                </a:lnTo>
                <a:lnTo>
                  <a:pt x="28056" y="19154"/>
                </a:lnTo>
                <a:lnTo>
                  <a:pt x="37872" y="16335"/>
                </a:lnTo>
                <a:lnTo>
                  <a:pt x="48993" y="13684"/>
                </a:lnTo>
                <a:lnTo>
                  <a:pt x="61336" y="11220"/>
                </a:lnTo>
                <a:lnTo>
                  <a:pt x="74805" y="8962"/>
                </a:lnTo>
                <a:lnTo>
                  <a:pt x="89299" y="6928"/>
                </a:lnTo>
                <a:lnTo>
                  <a:pt x="104707" y="5132"/>
                </a:lnTo>
                <a:lnTo>
                  <a:pt x="120911" y="3589"/>
                </a:lnTo>
                <a:lnTo>
                  <a:pt x="137790" y="2310"/>
                </a:lnTo>
                <a:lnTo>
                  <a:pt x="155213" y="1305"/>
                </a:lnTo>
                <a:lnTo>
                  <a:pt x="173049" y="582"/>
                </a:lnTo>
                <a:lnTo>
                  <a:pt x="191162" y="145"/>
                </a:lnTo>
                <a:lnTo>
                  <a:pt x="209413" y="0"/>
                </a:lnTo>
                <a:lnTo>
                  <a:pt x="227665" y="145"/>
                </a:lnTo>
                <a:lnTo>
                  <a:pt x="245778" y="582"/>
                </a:lnTo>
                <a:lnTo>
                  <a:pt x="263613" y="1305"/>
                </a:lnTo>
                <a:lnTo>
                  <a:pt x="281037" y="2310"/>
                </a:lnTo>
                <a:lnTo>
                  <a:pt x="297915" y="3589"/>
                </a:lnTo>
                <a:lnTo>
                  <a:pt x="314120" y="5132"/>
                </a:lnTo>
                <a:lnTo>
                  <a:pt x="329528" y="6928"/>
                </a:lnTo>
                <a:lnTo>
                  <a:pt x="344021" y="8962"/>
                </a:lnTo>
                <a:lnTo>
                  <a:pt x="357491" y="11220"/>
                </a:lnTo>
                <a:lnTo>
                  <a:pt x="369833" y="13684"/>
                </a:lnTo>
                <a:lnTo>
                  <a:pt x="380955" y="16335"/>
                </a:lnTo>
                <a:lnTo>
                  <a:pt x="390771" y="19154"/>
                </a:lnTo>
                <a:lnTo>
                  <a:pt x="399206" y="22118"/>
                </a:lnTo>
                <a:lnTo>
                  <a:pt x="406198" y="25206"/>
                </a:lnTo>
                <a:lnTo>
                  <a:pt x="411691" y="28393"/>
                </a:lnTo>
                <a:lnTo>
                  <a:pt x="415645" y="31656"/>
                </a:lnTo>
                <a:lnTo>
                  <a:pt x="418030" y="349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372_U"/>
          <cdr:cNvSpPr/>
        </cdr:nvSpPr>
        <cdr:spPr>
          <a:xfrm xmlns:a="http://schemas.openxmlformats.org/drawingml/2006/main">
            <a:off x="5596303" y="4252886"/>
            <a:ext cx="346698" cy="923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6698" h="92349">
                <a:moveTo>
                  <a:pt x="346697" y="46174"/>
                </a:moveTo>
                <a:lnTo>
                  <a:pt x="346697" y="46174"/>
                </a:lnTo>
                <a:lnTo>
                  <a:pt x="346037" y="50198"/>
                </a:lnTo>
                <a:lnTo>
                  <a:pt x="344063" y="54192"/>
                </a:lnTo>
                <a:lnTo>
                  <a:pt x="340790" y="58125"/>
                </a:lnTo>
                <a:lnTo>
                  <a:pt x="336243" y="61966"/>
                </a:lnTo>
                <a:lnTo>
                  <a:pt x="330456" y="65688"/>
                </a:lnTo>
                <a:lnTo>
                  <a:pt x="323473" y="69261"/>
                </a:lnTo>
                <a:lnTo>
                  <a:pt x="315347" y="72658"/>
                </a:lnTo>
                <a:lnTo>
                  <a:pt x="306141" y="75854"/>
                </a:lnTo>
                <a:lnTo>
                  <a:pt x="295925" y="78824"/>
                </a:lnTo>
                <a:lnTo>
                  <a:pt x="284775" y="81545"/>
                </a:lnTo>
                <a:lnTo>
                  <a:pt x="272777" y="83997"/>
                </a:lnTo>
                <a:lnTo>
                  <a:pt x="260023" y="86162"/>
                </a:lnTo>
                <a:lnTo>
                  <a:pt x="246609" y="88022"/>
                </a:lnTo>
                <a:lnTo>
                  <a:pt x="232637" y="89563"/>
                </a:lnTo>
                <a:lnTo>
                  <a:pt x="218215" y="90774"/>
                </a:lnTo>
                <a:lnTo>
                  <a:pt x="203450" y="91646"/>
                </a:lnTo>
                <a:lnTo>
                  <a:pt x="188457" y="92172"/>
                </a:lnTo>
                <a:lnTo>
                  <a:pt x="173349" y="92348"/>
                </a:lnTo>
                <a:lnTo>
                  <a:pt x="158240" y="92172"/>
                </a:lnTo>
                <a:lnTo>
                  <a:pt x="143247" y="91646"/>
                </a:lnTo>
                <a:lnTo>
                  <a:pt x="128483" y="90774"/>
                </a:lnTo>
                <a:lnTo>
                  <a:pt x="114060" y="89563"/>
                </a:lnTo>
                <a:lnTo>
                  <a:pt x="100088" y="88022"/>
                </a:lnTo>
                <a:lnTo>
                  <a:pt x="86675" y="86162"/>
                </a:lnTo>
                <a:lnTo>
                  <a:pt x="73920" y="83997"/>
                </a:lnTo>
                <a:lnTo>
                  <a:pt x="61923" y="81545"/>
                </a:lnTo>
                <a:lnTo>
                  <a:pt x="50773" y="78824"/>
                </a:lnTo>
                <a:lnTo>
                  <a:pt x="40556" y="75854"/>
                </a:lnTo>
                <a:lnTo>
                  <a:pt x="31350" y="72658"/>
                </a:lnTo>
                <a:lnTo>
                  <a:pt x="23225" y="69261"/>
                </a:lnTo>
                <a:lnTo>
                  <a:pt x="16242" y="65688"/>
                </a:lnTo>
                <a:lnTo>
                  <a:pt x="10454" y="61966"/>
                </a:lnTo>
                <a:lnTo>
                  <a:pt x="5907" y="58125"/>
                </a:lnTo>
                <a:lnTo>
                  <a:pt x="2634" y="54192"/>
                </a:lnTo>
                <a:lnTo>
                  <a:pt x="660" y="50198"/>
                </a:lnTo>
                <a:lnTo>
                  <a:pt x="0" y="46174"/>
                </a:lnTo>
                <a:lnTo>
                  <a:pt x="660" y="42150"/>
                </a:lnTo>
                <a:lnTo>
                  <a:pt x="2634" y="38156"/>
                </a:lnTo>
                <a:lnTo>
                  <a:pt x="5907" y="34223"/>
                </a:lnTo>
                <a:lnTo>
                  <a:pt x="10454" y="30381"/>
                </a:lnTo>
                <a:lnTo>
                  <a:pt x="16242" y="26660"/>
                </a:lnTo>
                <a:lnTo>
                  <a:pt x="23225" y="23087"/>
                </a:lnTo>
                <a:lnTo>
                  <a:pt x="31350" y="19690"/>
                </a:lnTo>
                <a:lnTo>
                  <a:pt x="40556" y="16494"/>
                </a:lnTo>
                <a:lnTo>
                  <a:pt x="50773" y="13524"/>
                </a:lnTo>
                <a:lnTo>
                  <a:pt x="61923" y="10803"/>
                </a:lnTo>
                <a:lnTo>
                  <a:pt x="73920" y="8350"/>
                </a:lnTo>
                <a:lnTo>
                  <a:pt x="86675" y="6186"/>
                </a:lnTo>
                <a:lnTo>
                  <a:pt x="100088" y="4326"/>
                </a:lnTo>
                <a:lnTo>
                  <a:pt x="114060" y="2784"/>
                </a:lnTo>
                <a:lnTo>
                  <a:pt x="128483" y="1573"/>
                </a:lnTo>
                <a:lnTo>
                  <a:pt x="143247" y="701"/>
                </a:lnTo>
                <a:lnTo>
                  <a:pt x="158240" y="176"/>
                </a:lnTo>
                <a:lnTo>
                  <a:pt x="173349" y="0"/>
                </a:lnTo>
                <a:lnTo>
                  <a:pt x="188457" y="176"/>
                </a:lnTo>
                <a:lnTo>
                  <a:pt x="203450" y="701"/>
                </a:lnTo>
                <a:lnTo>
                  <a:pt x="218215" y="1573"/>
                </a:lnTo>
                <a:lnTo>
                  <a:pt x="232637" y="2784"/>
                </a:lnTo>
                <a:lnTo>
                  <a:pt x="246609" y="4326"/>
                </a:lnTo>
                <a:lnTo>
                  <a:pt x="260023" y="6186"/>
                </a:lnTo>
                <a:lnTo>
                  <a:pt x="272777" y="8350"/>
                </a:lnTo>
                <a:lnTo>
                  <a:pt x="284775" y="10803"/>
                </a:lnTo>
                <a:lnTo>
                  <a:pt x="295925" y="13524"/>
                </a:lnTo>
                <a:lnTo>
                  <a:pt x="306141" y="16494"/>
                </a:lnTo>
                <a:lnTo>
                  <a:pt x="315347" y="19690"/>
                </a:lnTo>
                <a:lnTo>
                  <a:pt x="323473" y="23087"/>
                </a:lnTo>
                <a:lnTo>
                  <a:pt x="330456" y="26660"/>
                </a:lnTo>
                <a:lnTo>
                  <a:pt x="336243" y="30381"/>
                </a:lnTo>
                <a:lnTo>
                  <a:pt x="340790" y="34223"/>
                </a:lnTo>
                <a:lnTo>
                  <a:pt x="344063" y="38156"/>
                </a:lnTo>
                <a:lnTo>
                  <a:pt x="346037" y="421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375_U"/>
          <cdr:cNvSpPr/>
        </cdr:nvSpPr>
        <cdr:spPr>
          <a:xfrm xmlns:a="http://schemas.openxmlformats.org/drawingml/2006/main">
            <a:off x="5910969" y="4446386"/>
            <a:ext cx="351397" cy="889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1397" h="88966">
                <a:moveTo>
                  <a:pt x="351396" y="44482"/>
                </a:moveTo>
                <a:lnTo>
                  <a:pt x="351396" y="44482"/>
                </a:lnTo>
                <a:lnTo>
                  <a:pt x="350727" y="48359"/>
                </a:lnTo>
                <a:lnTo>
                  <a:pt x="348727" y="52206"/>
                </a:lnTo>
                <a:lnTo>
                  <a:pt x="345410" y="55995"/>
                </a:lnTo>
                <a:lnTo>
                  <a:pt x="340800" y="59696"/>
                </a:lnTo>
                <a:lnTo>
                  <a:pt x="334935" y="63281"/>
                </a:lnTo>
                <a:lnTo>
                  <a:pt x="327857" y="66724"/>
                </a:lnTo>
                <a:lnTo>
                  <a:pt x="319622" y="69996"/>
                </a:lnTo>
                <a:lnTo>
                  <a:pt x="310291" y="73075"/>
                </a:lnTo>
                <a:lnTo>
                  <a:pt x="299935" y="75936"/>
                </a:lnTo>
                <a:lnTo>
                  <a:pt x="288635" y="78558"/>
                </a:lnTo>
                <a:lnTo>
                  <a:pt x="276474" y="80920"/>
                </a:lnTo>
                <a:lnTo>
                  <a:pt x="263547" y="83005"/>
                </a:lnTo>
                <a:lnTo>
                  <a:pt x="249951" y="84797"/>
                </a:lnTo>
                <a:lnTo>
                  <a:pt x="235790" y="86282"/>
                </a:lnTo>
                <a:lnTo>
                  <a:pt x="221172" y="87449"/>
                </a:lnTo>
                <a:lnTo>
                  <a:pt x="206208" y="88289"/>
                </a:lnTo>
                <a:lnTo>
                  <a:pt x="191011" y="88796"/>
                </a:lnTo>
                <a:lnTo>
                  <a:pt x="175698" y="88965"/>
                </a:lnTo>
                <a:lnTo>
                  <a:pt x="160385" y="88796"/>
                </a:lnTo>
                <a:lnTo>
                  <a:pt x="145188" y="88289"/>
                </a:lnTo>
                <a:lnTo>
                  <a:pt x="130224" y="87449"/>
                </a:lnTo>
                <a:lnTo>
                  <a:pt x="115606" y="86282"/>
                </a:lnTo>
                <a:lnTo>
                  <a:pt x="101445" y="84797"/>
                </a:lnTo>
                <a:lnTo>
                  <a:pt x="87849" y="83005"/>
                </a:lnTo>
                <a:lnTo>
                  <a:pt x="74922" y="80920"/>
                </a:lnTo>
                <a:lnTo>
                  <a:pt x="62762" y="78558"/>
                </a:lnTo>
                <a:lnTo>
                  <a:pt x="51461" y="75936"/>
                </a:lnTo>
                <a:lnTo>
                  <a:pt x="41106" y="73075"/>
                </a:lnTo>
                <a:lnTo>
                  <a:pt x="31774" y="69996"/>
                </a:lnTo>
                <a:lnTo>
                  <a:pt x="23539" y="66724"/>
                </a:lnTo>
                <a:lnTo>
                  <a:pt x="16461" y="63281"/>
                </a:lnTo>
                <a:lnTo>
                  <a:pt x="10596" y="59696"/>
                </a:lnTo>
                <a:lnTo>
                  <a:pt x="5987" y="55995"/>
                </a:lnTo>
                <a:lnTo>
                  <a:pt x="2669" y="52206"/>
                </a:lnTo>
                <a:lnTo>
                  <a:pt x="669" y="48359"/>
                </a:lnTo>
                <a:lnTo>
                  <a:pt x="0" y="44482"/>
                </a:lnTo>
                <a:lnTo>
                  <a:pt x="669" y="40605"/>
                </a:lnTo>
                <a:lnTo>
                  <a:pt x="2669" y="36758"/>
                </a:lnTo>
                <a:lnTo>
                  <a:pt x="5987" y="32969"/>
                </a:lnTo>
                <a:lnTo>
                  <a:pt x="10596" y="29268"/>
                </a:lnTo>
                <a:lnTo>
                  <a:pt x="16461" y="25683"/>
                </a:lnTo>
                <a:lnTo>
                  <a:pt x="23539" y="22241"/>
                </a:lnTo>
                <a:lnTo>
                  <a:pt x="31774" y="18968"/>
                </a:lnTo>
                <a:lnTo>
                  <a:pt x="41106" y="15889"/>
                </a:lnTo>
                <a:lnTo>
                  <a:pt x="51461" y="13028"/>
                </a:lnTo>
                <a:lnTo>
                  <a:pt x="62762" y="10406"/>
                </a:lnTo>
                <a:lnTo>
                  <a:pt x="74922" y="8044"/>
                </a:lnTo>
                <a:lnTo>
                  <a:pt x="87849" y="5959"/>
                </a:lnTo>
                <a:lnTo>
                  <a:pt x="101445" y="4167"/>
                </a:lnTo>
                <a:lnTo>
                  <a:pt x="115606" y="2682"/>
                </a:lnTo>
                <a:lnTo>
                  <a:pt x="130224" y="1515"/>
                </a:lnTo>
                <a:lnTo>
                  <a:pt x="145188" y="675"/>
                </a:lnTo>
                <a:lnTo>
                  <a:pt x="160385" y="169"/>
                </a:lnTo>
                <a:lnTo>
                  <a:pt x="175698" y="0"/>
                </a:lnTo>
                <a:lnTo>
                  <a:pt x="191011" y="169"/>
                </a:lnTo>
                <a:lnTo>
                  <a:pt x="206208" y="675"/>
                </a:lnTo>
                <a:lnTo>
                  <a:pt x="221172" y="1515"/>
                </a:lnTo>
                <a:lnTo>
                  <a:pt x="235790" y="2682"/>
                </a:lnTo>
                <a:lnTo>
                  <a:pt x="249951" y="4167"/>
                </a:lnTo>
                <a:lnTo>
                  <a:pt x="263547" y="5959"/>
                </a:lnTo>
                <a:lnTo>
                  <a:pt x="276474" y="8044"/>
                </a:lnTo>
                <a:lnTo>
                  <a:pt x="288635" y="10406"/>
                </a:lnTo>
                <a:lnTo>
                  <a:pt x="299935" y="13028"/>
                </a:lnTo>
                <a:lnTo>
                  <a:pt x="310291" y="15889"/>
                </a:lnTo>
                <a:lnTo>
                  <a:pt x="319622" y="18968"/>
                </a:lnTo>
                <a:lnTo>
                  <a:pt x="327857" y="22241"/>
                </a:lnTo>
                <a:lnTo>
                  <a:pt x="334935" y="25683"/>
                </a:lnTo>
                <a:lnTo>
                  <a:pt x="340800" y="29268"/>
                </a:lnTo>
                <a:lnTo>
                  <a:pt x="345410" y="32969"/>
                </a:lnTo>
                <a:lnTo>
                  <a:pt x="348727" y="36758"/>
                </a:lnTo>
                <a:lnTo>
                  <a:pt x="350727" y="406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416_U"/>
          <cdr:cNvSpPr/>
        </cdr:nvSpPr>
        <cdr:spPr>
          <a:xfrm xmlns:a="http://schemas.openxmlformats.org/drawingml/2006/main">
            <a:off x="5989312" y="4594010"/>
            <a:ext cx="409088" cy="76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9088" h="76388">
                <a:moveTo>
                  <a:pt x="409087" y="38193"/>
                </a:moveTo>
                <a:lnTo>
                  <a:pt x="409087" y="38193"/>
                </a:lnTo>
                <a:lnTo>
                  <a:pt x="408309" y="41522"/>
                </a:lnTo>
                <a:lnTo>
                  <a:pt x="405980" y="44825"/>
                </a:lnTo>
                <a:lnTo>
                  <a:pt x="402118" y="48078"/>
                </a:lnTo>
                <a:lnTo>
                  <a:pt x="396752" y="51256"/>
                </a:lnTo>
                <a:lnTo>
                  <a:pt x="389923" y="54335"/>
                </a:lnTo>
                <a:lnTo>
                  <a:pt x="381684" y="57290"/>
                </a:lnTo>
                <a:lnTo>
                  <a:pt x="372096" y="60100"/>
                </a:lnTo>
                <a:lnTo>
                  <a:pt x="361233" y="62743"/>
                </a:lnTo>
                <a:lnTo>
                  <a:pt x="349178" y="65200"/>
                </a:lnTo>
                <a:lnTo>
                  <a:pt x="336022" y="67451"/>
                </a:lnTo>
                <a:lnTo>
                  <a:pt x="321865" y="69479"/>
                </a:lnTo>
                <a:lnTo>
                  <a:pt x="306815" y="71270"/>
                </a:lnTo>
                <a:lnTo>
                  <a:pt x="290987" y="72808"/>
                </a:lnTo>
                <a:lnTo>
                  <a:pt x="274501" y="74083"/>
                </a:lnTo>
                <a:lnTo>
                  <a:pt x="257483" y="75085"/>
                </a:lnTo>
                <a:lnTo>
                  <a:pt x="240062" y="75807"/>
                </a:lnTo>
                <a:lnTo>
                  <a:pt x="222370" y="76241"/>
                </a:lnTo>
                <a:lnTo>
                  <a:pt x="204543" y="76387"/>
                </a:lnTo>
                <a:lnTo>
                  <a:pt x="186716" y="76241"/>
                </a:lnTo>
                <a:lnTo>
                  <a:pt x="169025" y="75807"/>
                </a:lnTo>
                <a:lnTo>
                  <a:pt x="151603" y="75085"/>
                </a:lnTo>
                <a:lnTo>
                  <a:pt x="134586" y="74083"/>
                </a:lnTo>
                <a:lnTo>
                  <a:pt x="118099" y="72808"/>
                </a:lnTo>
                <a:lnTo>
                  <a:pt x="102272" y="71270"/>
                </a:lnTo>
                <a:lnTo>
                  <a:pt x="87222" y="69479"/>
                </a:lnTo>
                <a:lnTo>
                  <a:pt x="73065" y="67451"/>
                </a:lnTo>
                <a:lnTo>
                  <a:pt x="59909" y="65200"/>
                </a:lnTo>
                <a:lnTo>
                  <a:pt x="47854" y="62743"/>
                </a:lnTo>
                <a:lnTo>
                  <a:pt x="36991" y="60100"/>
                </a:lnTo>
                <a:lnTo>
                  <a:pt x="27403" y="57290"/>
                </a:lnTo>
                <a:lnTo>
                  <a:pt x="19164" y="54335"/>
                </a:lnTo>
                <a:lnTo>
                  <a:pt x="12335" y="51256"/>
                </a:lnTo>
                <a:lnTo>
                  <a:pt x="6969" y="48078"/>
                </a:lnTo>
                <a:lnTo>
                  <a:pt x="3107" y="44825"/>
                </a:lnTo>
                <a:lnTo>
                  <a:pt x="778" y="41522"/>
                </a:lnTo>
                <a:lnTo>
                  <a:pt x="0" y="38193"/>
                </a:lnTo>
                <a:lnTo>
                  <a:pt x="778" y="34864"/>
                </a:lnTo>
                <a:lnTo>
                  <a:pt x="3107" y="31561"/>
                </a:lnTo>
                <a:lnTo>
                  <a:pt x="6969" y="28308"/>
                </a:lnTo>
                <a:lnTo>
                  <a:pt x="12335" y="25130"/>
                </a:lnTo>
                <a:lnTo>
                  <a:pt x="19164" y="22052"/>
                </a:lnTo>
                <a:lnTo>
                  <a:pt x="27403" y="19096"/>
                </a:lnTo>
                <a:lnTo>
                  <a:pt x="36991" y="16286"/>
                </a:lnTo>
                <a:lnTo>
                  <a:pt x="47854" y="13643"/>
                </a:lnTo>
                <a:lnTo>
                  <a:pt x="59909" y="11186"/>
                </a:lnTo>
                <a:lnTo>
                  <a:pt x="73065" y="8935"/>
                </a:lnTo>
                <a:lnTo>
                  <a:pt x="87222" y="6907"/>
                </a:lnTo>
                <a:lnTo>
                  <a:pt x="102272" y="5117"/>
                </a:lnTo>
                <a:lnTo>
                  <a:pt x="118100" y="3578"/>
                </a:lnTo>
                <a:lnTo>
                  <a:pt x="134586" y="2303"/>
                </a:lnTo>
                <a:lnTo>
                  <a:pt x="151603" y="1301"/>
                </a:lnTo>
                <a:lnTo>
                  <a:pt x="169025" y="580"/>
                </a:lnTo>
                <a:lnTo>
                  <a:pt x="186716" y="145"/>
                </a:lnTo>
                <a:lnTo>
                  <a:pt x="204543" y="0"/>
                </a:lnTo>
                <a:lnTo>
                  <a:pt x="222370" y="145"/>
                </a:lnTo>
                <a:lnTo>
                  <a:pt x="240062" y="580"/>
                </a:lnTo>
                <a:lnTo>
                  <a:pt x="257483" y="1301"/>
                </a:lnTo>
                <a:lnTo>
                  <a:pt x="274501" y="2303"/>
                </a:lnTo>
                <a:lnTo>
                  <a:pt x="290987" y="3578"/>
                </a:lnTo>
                <a:lnTo>
                  <a:pt x="306815" y="5117"/>
                </a:lnTo>
                <a:lnTo>
                  <a:pt x="321865" y="6907"/>
                </a:lnTo>
                <a:lnTo>
                  <a:pt x="336022" y="8935"/>
                </a:lnTo>
                <a:lnTo>
                  <a:pt x="349178" y="11186"/>
                </a:lnTo>
                <a:lnTo>
                  <a:pt x="361233" y="13643"/>
                </a:lnTo>
                <a:lnTo>
                  <a:pt x="372096" y="16286"/>
                </a:lnTo>
                <a:lnTo>
                  <a:pt x="381684" y="19096"/>
                </a:lnTo>
                <a:lnTo>
                  <a:pt x="389923" y="22052"/>
                </a:lnTo>
                <a:lnTo>
                  <a:pt x="396752" y="25130"/>
                </a:lnTo>
                <a:lnTo>
                  <a:pt x="402118" y="28308"/>
                </a:lnTo>
                <a:lnTo>
                  <a:pt x="405980" y="31561"/>
                </a:lnTo>
                <a:lnTo>
                  <a:pt x="408309" y="348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395_U"/>
          <cdr:cNvSpPr/>
        </cdr:nvSpPr>
        <cdr:spPr>
          <a:xfrm xmlns:a="http://schemas.openxmlformats.org/drawingml/2006/main">
            <a:off x="5916879" y="4552164"/>
            <a:ext cx="346978" cy="89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6978" h="89388">
                <a:moveTo>
                  <a:pt x="346977" y="44694"/>
                </a:moveTo>
                <a:lnTo>
                  <a:pt x="346977" y="44694"/>
                </a:lnTo>
                <a:lnTo>
                  <a:pt x="346317" y="48589"/>
                </a:lnTo>
                <a:lnTo>
                  <a:pt x="344342" y="52455"/>
                </a:lnTo>
                <a:lnTo>
                  <a:pt x="341066" y="56261"/>
                </a:lnTo>
                <a:lnTo>
                  <a:pt x="336515" y="59980"/>
                </a:lnTo>
                <a:lnTo>
                  <a:pt x="330723" y="63582"/>
                </a:lnTo>
                <a:lnTo>
                  <a:pt x="323734" y="67040"/>
                </a:lnTo>
                <a:lnTo>
                  <a:pt x="315602" y="70329"/>
                </a:lnTo>
                <a:lnTo>
                  <a:pt x="306389" y="73422"/>
                </a:lnTo>
                <a:lnTo>
                  <a:pt x="296164" y="76297"/>
                </a:lnTo>
                <a:lnTo>
                  <a:pt x="285005" y="78931"/>
                </a:lnTo>
                <a:lnTo>
                  <a:pt x="272998" y="81305"/>
                </a:lnTo>
                <a:lnTo>
                  <a:pt x="260233" y="83400"/>
                </a:lnTo>
                <a:lnTo>
                  <a:pt x="246808" y="85200"/>
                </a:lnTo>
                <a:lnTo>
                  <a:pt x="232825" y="86692"/>
                </a:lnTo>
                <a:lnTo>
                  <a:pt x="218391" y="87864"/>
                </a:lnTo>
                <a:lnTo>
                  <a:pt x="203614" y="88708"/>
                </a:lnTo>
                <a:lnTo>
                  <a:pt x="188609" y="89217"/>
                </a:lnTo>
                <a:lnTo>
                  <a:pt x="173488" y="89387"/>
                </a:lnTo>
                <a:lnTo>
                  <a:pt x="158368" y="89217"/>
                </a:lnTo>
                <a:lnTo>
                  <a:pt x="143363" y="88708"/>
                </a:lnTo>
                <a:lnTo>
                  <a:pt x="128586" y="87864"/>
                </a:lnTo>
                <a:lnTo>
                  <a:pt x="114152" y="86692"/>
                </a:lnTo>
                <a:lnTo>
                  <a:pt x="100169" y="85200"/>
                </a:lnTo>
                <a:lnTo>
                  <a:pt x="86744" y="83400"/>
                </a:lnTo>
                <a:lnTo>
                  <a:pt x="73979" y="81305"/>
                </a:lnTo>
                <a:lnTo>
                  <a:pt x="61972" y="78931"/>
                </a:lnTo>
                <a:lnTo>
                  <a:pt x="50813" y="76297"/>
                </a:lnTo>
                <a:lnTo>
                  <a:pt x="40588" y="73422"/>
                </a:lnTo>
                <a:lnTo>
                  <a:pt x="31375" y="70329"/>
                </a:lnTo>
                <a:lnTo>
                  <a:pt x="23243" y="67040"/>
                </a:lnTo>
                <a:lnTo>
                  <a:pt x="16254" y="63582"/>
                </a:lnTo>
                <a:lnTo>
                  <a:pt x="10462" y="59980"/>
                </a:lnTo>
                <a:lnTo>
                  <a:pt x="5911" y="56261"/>
                </a:lnTo>
                <a:lnTo>
                  <a:pt x="2635" y="52455"/>
                </a:lnTo>
                <a:lnTo>
                  <a:pt x="660" y="48589"/>
                </a:lnTo>
                <a:lnTo>
                  <a:pt x="0" y="44694"/>
                </a:lnTo>
                <a:lnTo>
                  <a:pt x="660" y="40799"/>
                </a:lnTo>
                <a:lnTo>
                  <a:pt x="2635" y="36933"/>
                </a:lnTo>
                <a:lnTo>
                  <a:pt x="5911" y="33126"/>
                </a:lnTo>
                <a:lnTo>
                  <a:pt x="10462" y="29408"/>
                </a:lnTo>
                <a:lnTo>
                  <a:pt x="16254" y="25805"/>
                </a:lnTo>
                <a:lnTo>
                  <a:pt x="23243" y="22347"/>
                </a:lnTo>
                <a:lnTo>
                  <a:pt x="31375" y="19059"/>
                </a:lnTo>
                <a:lnTo>
                  <a:pt x="40588" y="15965"/>
                </a:lnTo>
                <a:lnTo>
                  <a:pt x="50813" y="13091"/>
                </a:lnTo>
                <a:lnTo>
                  <a:pt x="61972" y="10457"/>
                </a:lnTo>
                <a:lnTo>
                  <a:pt x="73979" y="8083"/>
                </a:lnTo>
                <a:lnTo>
                  <a:pt x="86744" y="5988"/>
                </a:lnTo>
                <a:lnTo>
                  <a:pt x="100169" y="4188"/>
                </a:lnTo>
                <a:lnTo>
                  <a:pt x="114152" y="2696"/>
                </a:lnTo>
                <a:lnTo>
                  <a:pt x="128586" y="1523"/>
                </a:lnTo>
                <a:lnTo>
                  <a:pt x="143363" y="679"/>
                </a:lnTo>
                <a:lnTo>
                  <a:pt x="158368" y="171"/>
                </a:lnTo>
                <a:lnTo>
                  <a:pt x="173489" y="0"/>
                </a:lnTo>
                <a:lnTo>
                  <a:pt x="188609" y="171"/>
                </a:lnTo>
                <a:lnTo>
                  <a:pt x="203614" y="679"/>
                </a:lnTo>
                <a:lnTo>
                  <a:pt x="218391" y="1523"/>
                </a:lnTo>
                <a:lnTo>
                  <a:pt x="232825" y="2696"/>
                </a:lnTo>
                <a:lnTo>
                  <a:pt x="246808" y="4188"/>
                </a:lnTo>
                <a:lnTo>
                  <a:pt x="260233" y="5988"/>
                </a:lnTo>
                <a:lnTo>
                  <a:pt x="272998" y="8083"/>
                </a:lnTo>
                <a:lnTo>
                  <a:pt x="285005" y="10457"/>
                </a:lnTo>
                <a:lnTo>
                  <a:pt x="296164" y="13091"/>
                </a:lnTo>
                <a:lnTo>
                  <a:pt x="306389" y="15965"/>
                </a:lnTo>
                <a:lnTo>
                  <a:pt x="315602" y="19059"/>
                </a:lnTo>
                <a:lnTo>
                  <a:pt x="323734" y="22347"/>
                </a:lnTo>
                <a:lnTo>
                  <a:pt x="330723" y="25805"/>
                </a:lnTo>
                <a:lnTo>
                  <a:pt x="336515" y="29408"/>
                </a:lnTo>
                <a:lnTo>
                  <a:pt x="341066" y="33126"/>
                </a:lnTo>
                <a:lnTo>
                  <a:pt x="344342" y="36933"/>
                </a:lnTo>
                <a:lnTo>
                  <a:pt x="346317" y="40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421_U"/>
          <cdr:cNvSpPr/>
        </cdr:nvSpPr>
        <cdr:spPr>
          <a:xfrm xmlns:a="http://schemas.openxmlformats.org/drawingml/2006/main">
            <a:off x="5915078" y="4622904"/>
            <a:ext cx="347196" cy="888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7196" h="88838">
                <a:moveTo>
                  <a:pt x="347195" y="44418"/>
                </a:moveTo>
                <a:lnTo>
                  <a:pt x="347195" y="44418"/>
                </a:lnTo>
                <a:lnTo>
                  <a:pt x="346534" y="48290"/>
                </a:lnTo>
                <a:lnTo>
                  <a:pt x="344557" y="52132"/>
                </a:lnTo>
                <a:lnTo>
                  <a:pt x="341279" y="55915"/>
                </a:lnTo>
                <a:lnTo>
                  <a:pt x="336725" y="59611"/>
                </a:lnTo>
                <a:lnTo>
                  <a:pt x="330930" y="63191"/>
                </a:lnTo>
                <a:lnTo>
                  <a:pt x="323937" y="66628"/>
                </a:lnTo>
                <a:lnTo>
                  <a:pt x="315800" y="69896"/>
                </a:lnTo>
                <a:lnTo>
                  <a:pt x="306581" y="72970"/>
                </a:lnTo>
                <a:lnTo>
                  <a:pt x="296349" y="75827"/>
                </a:lnTo>
                <a:lnTo>
                  <a:pt x="285183" y="78445"/>
                </a:lnTo>
                <a:lnTo>
                  <a:pt x="273169" y="80804"/>
                </a:lnTo>
                <a:lnTo>
                  <a:pt x="260396" y="82886"/>
                </a:lnTo>
                <a:lnTo>
                  <a:pt x="246963" y="84675"/>
                </a:lnTo>
                <a:lnTo>
                  <a:pt x="232971" y="86158"/>
                </a:lnTo>
                <a:lnTo>
                  <a:pt x="218528" y="87323"/>
                </a:lnTo>
                <a:lnTo>
                  <a:pt x="203742" y="88162"/>
                </a:lnTo>
                <a:lnTo>
                  <a:pt x="188728" y="88668"/>
                </a:lnTo>
                <a:lnTo>
                  <a:pt x="173598" y="88837"/>
                </a:lnTo>
                <a:lnTo>
                  <a:pt x="158468" y="88668"/>
                </a:lnTo>
                <a:lnTo>
                  <a:pt x="143453" y="88162"/>
                </a:lnTo>
                <a:lnTo>
                  <a:pt x="128667" y="87323"/>
                </a:lnTo>
                <a:lnTo>
                  <a:pt x="114224" y="86158"/>
                </a:lnTo>
                <a:lnTo>
                  <a:pt x="100232" y="84675"/>
                </a:lnTo>
                <a:lnTo>
                  <a:pt x="86799" y="82886"/>
                </a:lnTo>
                <a:lnTo>
                  <a:pt x="74026" y="80804"/>
                </a:lnTo>
                <a:lnTo>
                  <a:pt x="62011" y="78445"/>
                </a:lnTo>
                <a:lnTo>
                  <a:pt x="50846" y="75827"/>
                </a:lnTo>
                <a:lnTo>
                  <a:pt x="40615" y="72970"/>
                </a:lnTo>
                <a:lnTo>
                  <a:pt x="31395" y="69896"/>
                </a:lnTo>
                <a:lnTo>
                  <a:pt x="23258" y="66628"/>
                </a:lnTo>
                <a:lnTo>
                  <a:pt x="16265" y="63191"/>
                </a:lnTo>
                <a:lnTo>
                  <a:pt x="10470" y="59611"/>
                </a:lnTo>
                <a:lnTo>
                  <a:pt x="5916" y="55915"/>
                </a:lnTo>
                <a:lnTo>
                  <a:pt x="2638" y="52132"/>
                </a:lnTo>
                <a:lnTo>
                  <a:pt x="661" y="48290"/>
                </a:lnTo>
                <a:lnTo>
                  <a:pt x="0" y="44418"/>
                </a:lnTo>
                <a:lnTo>
                  <a:pt x="661" y="40547"/>
                </a:lnTo>
                <a:lnTo>
                  <a:pt x="2638" y="36705"/>
                </a:lnTo>
                <a:lnTo>
                  <a:pt x="5916" y="32922"/>
                </a:lnTo>
                <a:lnTo>
                  <a:pt x="10470" y="29227"/>
                </a:lnTo>
                <a:lnTo>
                  <a:pt x="16265" y="25647"/>
                </a:lnTo>
                <a:lnTo>
                  <a:pt x="23258" y="22209"/>
                </a:lnTo>
                <a:lnTo>
                  <a:pt x="31395" y="18941"/>
                </a:lnTo>
                <a:lnTo>
                  <a:pt x="40615" y="15867"/>
                </a:lnTo>
                <a:lnTo>
                  <a:pt x="50846" y="13010"/>
                </a:lnTo>
                <a:lnTo>
                  <a:pt x="62011" y="10392"/>
                </a:lnTo>
                <a:lnTo>
                  <a:pt x="74027" y="8033"/>
                </a:lnTo>
                <a:lnTo>
                  <a:pt x="86799" y="5951"/>
                </a:lnTo>
                <a:lnTo>
                  <a:pt x="100232" y="4162"/>
                </a:lnTo>
                <a:lnTo>
                  <a:pt x="114224" y="2679"/>
                </a:lnTo>
                <a:lnTo>
                  <a:pt x="128667" y="1514"/>
                </a:lnTo>
                <a:lnTo>
                  <a:pt x="143453" y="675"/>
                </a:lnTo>
                <a:lnTo>
                  <a:pt x="158468" y="169"/>
                </a:lnTo>
                <a:lnTo>
                  <a:pt x="173598" y="0"/>
                </a:lnTo>
                <a:lnTo>
                  <a:pt x="188728" y="169"/>
                </a:lnTo>
                <a:lnTo>
                  <a:pt x="203742" y="675"/>
                </a:lnTo>
                <a:lnTo>
                  <a:pt x="218528" y="1514"/>
                </a:lnTo>
                <a:lnTo>
                  <a:pt x="232971" y="2679"/>
                </a:lnTo>
                <a:lnTo>
                  <a:pt x="246963" y="4162"/>
                </a:lnTo>
                <a:lnTo>
                  <a:pt x="260396" y="5951"/>
                </a:lnTo>
                <a:lnTo>
                  <a:pt x="273169" y="8033"/>
                </a:lnTo>
                <a:lnTo>
                  <a:pt x="285183" y="10392"/>
                </a:lnTo>
                <a:lnTo>
                  <a:pt x="296349" y="13010"/>
                </a:lnTo>
                <a:lnTo>
                  <a:pt x="306581" y="15867"/>
                </a:lnTo>
                <a:lnTo>
                  <a:pt x="315800" y="18941"/>
                </a:lnTo>
                <a:lnTo>
                  <a:pt x="323937" y="22209"/>
                </a:lnTo>
                <a:lnTo>
                  <a:pt x="330930" y="25647"/>
                </a:lnTo>
                <a:lnTo>
                  <a:pt x="336725" y="29227"/>
                </a:lnTo>
                <a:lnTo>
                  <a:pt x="341280" y="32922"/>
                </a:lnTo>
                <a:lnTo>
                  <a:pt x="344557" y="36705"/>
                </a:lnTo>
                <a:lnTo>
                  <a:pt x="346534" y="405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5" name="091_U"/>
          <cdr:cNvSpPr/>
        </cdr:nvSpPr>
        <cdr:spPr>
          <a:xfrm xmlns:a="http://schemas.openxmlformats.org/drawingml/2006/main">
            <a:off x="5626291" y="4329924"/>
            <a:ext cx="312282" cy="986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282" h="98698">
                <a:moveTo>
                  <a:pt x="312281" y="49349"/>
                </a:moveTo>
                <a:lnTo>
                  <a:pt x="312281" y="49349"/>
                </a:lnTo>
                <a:lnTo>
                  <a:pt x="311687" y="53650"/>
                </a:lnTo>
                <a:lnTo>
                  <a:pt x="309909" y="57918"/>
                </a:lnTo>
                <a:lnTo>
                  <a:pt x="306961" y="62121"/>
                </a:lnTo>
                <a:lnTo>
                  <a:pt x="302865" y="66227"/>
                </a:lnTo>
                <a:lnTo>
                  <a:pt x="297652" y="70204"/>
                </a:lnTo>
                <a:lnTo>
                  <a:pt x="291362" y="74023"/>
                </a:lnTo>
                <a:lnTo>
                  <a:pt x="284044" y="77653"/>
                </a:lnTo>
                <a:lnTo>
                  <a:pt x="275751" y="81069"/>
                </a:lnTo>
                <a:lnTo>
                  <a:pt x="266549" y="84243"/>
                </a:lnTo>
                <a:lnTo>
                  <a:pt x="256506" y="87151"/>
                </a:lnTo>
                <a:lnTo>
                  <a:pt x="245699" y="89772"/>
                </a:lnTo>
                <a:lnTo>
                  <a:pt x="234211" y="92085"/>
                </a:lnTo>
                <a:lnTo>
                  <a:pt x="222129" y="94073"/>
                </a:lnTo>
                <a:lnTo>
                  <a:pt x="209544" y="95721"/>
                </a:lnTo>
                <a:lnTo>
                  <a:pt x="196553" y="97015"/>
                </a:lnTo>
                <a:lnTo>
                  <a:pt x="183254" y="97947"/>
                </a:lnTo>
                <a:lnTo>
                  <a:pt x="169749" y="98509"/>
                </a:lnTo>
                <a:lnTo>
                  <a:pt x="156141" y="98697"/>
                </a:lnTo>
                <a:lnTo>
                  <a:pt x="142532" y="98509"/>
                </a:lnTo>
                <a:lnTo>
                  <a:pt x="129027" y="97947"/>
                </a:lnTo>
                <a:lnTo>
                  <a:pt x="115729" y="97015"/>
                </a:lnTo>
                <a:lnTo>
                  <a:pt x="102738" y="95721"/>
                </a:lnTo>
                <a:lnTo>
                  <a:pt x="90153" y="94073"/>
                </a:lnTo>
                <a:lnTo>
                  <a:pt x="78071" y="92085"/>
                </a:lnTo>
                <a:lnTo>
                  <a:pt x="66582" y="89772"/>
                </a:lnTo>
                <a:lnTo>
                  <a:pt x="55776" y="87151"/>
                </a:lnTo>
                <a:lnTo>
                  <a:pt x="45733" y="84243"/>
                </a:lnTo>
                <a:lnTo>
                  <a:pt x="36530" y="81069"/>
                </a:lnTo>
                <a:lnTo>
                  <a:pt x="28238" y="77653"/>
                </a:lnTo>
                <a:lnTo>
                  <a:pt x="20919" y="74023"/>
                </a:lnTo>
                <a:lnTo>
                  <a:pt x="14630" y="70204"/>
                </a:lnTo>
                <a:lnTo>
                  <a:pt x="9417" y="66227"/>
                </a:lnTo>
                <a:lnTo>
                  <a:pt x="5321" y="62121"/>
                </a:lnTo>
                <a:lnTo>
                  <a:pt x="2373" y="57918"/>
                </a:lnTo>
                <a:lnTo>
                  <a:pt x="595" y="53650"/>
                </a:lnTo>
                <a:lnTo>
                  <a:pt x="0" y="49349"/>
                </a:lnTo>
                <a:lnTo>
                  <a:pt x="595" y="45048"/>
                </a:lnTo>
                <a:lnTo>
                  <a:pt x="2373" y="40779"/>
                </a:lnTo>
                <a:lnTo>
                  <a:pt x="5321" y="36577"/>
                </a:lnTo>
                <a:lnTo>
                  <a:pt x="9417" y="32471"/>
                </a:lnTo>
                <a:lnTo>
                  <a:pt x="14630" y="28493"/>
                </a:lnTo>
                <a:lnTo>
                  <a:pt x="20919" y="24675"/>
                </a:lnTo>
                <a:lnTo>
                  <a:pt x="28238" y="21044"/>
                </a:lnTo>
                <a:lnTo>
                  <a:pt x="36530" y="17628"/>
                </a:lnTo>
                <a:lnTo>
                  <a:pt x="45733" y="14454"/>
                </a:lnTo>
                <a:lnTo>
                  <a:pt x="55776" y="11546"/>
                </a:lnTo>
                <a:lnTo>
                  <a:pt x="66582" y="8925"/>
                </a:lnTo>
                <a:lnTo>
                  <a:pt x="78071" y="6612"/>
                </a:lnTo>
                <a:lnTo>
                  <a:pt x="90153" y="4624"/>
                </a:lnTo>
                <a:lnTo>
                  <a:pt x="102738" y="2977"/>
                </a:lnTo>
                <a:lnTo>
                  <a:pt x="115729" y="1682"/>
                </a:lnTo>
                <a:lnTo>
                  <a:pt x="129027" y="750"/>
                </a:lnTo>
                <a:lnTo>
                  <a:pt x="142532" y="188"/>
                </a:lnTo>
                <a:lnTo>
                  <a:pt x="156141" y="0"/>
                </a:lnTo>
                <a:lnTo>
                  <a:pt x="169749" y="188"/>
                </a:lnTo>
                <a:lnTo>
                  <a:pt x="183254" y="750"/>
                </a:lnTo>
                <a:lnTo>
                  <a:pt x="196553" y="1682"/>
                </a:lnTo>
                <a:lnTo>
                  <a:pt x="209544" y="2977"/>
                </a:lnTo>
                <a:lnTo>
                  <a:pt x="222129" y="4624"/>
                </a:lnTo>
                <a:lnTo>
                  <a:pt x="234211" y="6612"/>
                </a:lnTo>
                <a:lnTo>
                  <a:pt x="245699" y="8925"/>
                </a:lnTo>
                <a:lnTo>
                  <a:pt x="256506" y="11546"/>
                </a:lnTo>
                <a:lnTo>
                  <a:pt x="266549" y="14454"/>
                </a:lnTo>
                <a:lnTo>
                  <a:pt x="275751" y="17628"/>
                </a:lnTo>
                <a:lnTo>
                  <a:pt x="284044" y="21044"/>
                </a:lnTo>
                <a:lnTo>
                  <a:pt x="291362" y="24675"/>
                </a:lnTo>
                <a:lnTo>
                  <a:pt x="297652" y="28493"/>
                </a:lnTo>
                <a:lnTo>
                  <a:pt x="302865" y="32471"/>
                </a:lnTo>
                <a:lnTo>
                  <a:pt x="306961" y="36577"/>
                </a:lnTo>
                <a:lnTo>
                  <a:pt x="309909" y="40779"/>
                </a:lnTo>
                <a:lnTo>
                  <a:pt x="311687" y="450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393_U"/>
          <cdr:cNvSpPr/>
        </cdr:nvSpPr>
        <cdr:spPr>
          <a:xfrm xmlns:a="http://schemas.openxmlformats.org/drawingml/2006/main">
            <a:off x="5230288" y="4053878"/>
            <a:ext cx="283223" cy="1075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3223" h="107597">
                <a:moveTo>
                  <a:pt x="283222" y="53798"/>
                </a:moveTo>
                <a:lnTo>
                  <a:pt x="283222" y="53798"/>
                </a:lnTo>
                <a:lnTo>
                  <a:pt x="282683" y="58487"/>
                </a:lnTo>
                <a:lnTo>
                  <a:pt x="281071" y="63140"/>
                </a:lnTo>
                <a:lnTo>
                  <a:pt x="278397" y="67722"/>
                </a:lnTo>
                <a:lnTo>
                  <a:pt x="274682" y="72198"/>
                </a:lnTo>
                <a:lnTo>
                  <a:pt x="269954" y="76534"/>
                </a:lnTo>
                <a:lnTo>
                  <a:pt x="264250" y="80697"/>
                </a:lnTo>
                <a:lnTo>
                  <a:pt x="257612" y="84655"/>
                </a:lnTo>
                <a:lnTo>
                  <a:pt x="250091" y="88378"/>
                </a:lnTo>
                <a:lnTo>
                  <a:pt x="241745" y="91839"/>
                </a:lnTo>
                <a:lnTo>
                  <a:pt x="232637" y="95009"/>
                </a:lnTo>
                <a:lnTo>
                  <a:pt x="222836" y="97866"/>
                </a:lnTo>
                <a:lnTo>
                  <a:pt x="212417" y="100388"/>
                </a:lnTo>
                <a:lnTo>
                  <a:pt x="201458" y="102555"/>
                </a:lnTo>
                <a:lnTo>
                  <a:pt x="190045" y="104351"/>
                </a:lnTo>
                <a:lnTo>
                  <a:pt x="178262" y="105762"/>
                </a:lnTo>
                <a:lnTo>
                  <a:pt x="166201" y="106778"/>
                </a:lnTo>
                <a:lnTo>
                  <a:pt x="153953" y="107391"/>
                </a:lnTo>
                <a:lnTo>
                  <a:pt x="141611" y="107596"/>
                </a:lnTo>
                <a:lnTo>
                  <a:pt x="129269" y="107391"/>
                </a:lnTo>
                <a:lnTo>
                  <a:pt x="117020" y="106778"/>
                </a:lnTo>
                <a:lnTo>
                  <a:pt x="104959" y="105762"/>
                </a:lnTo>
                <a:lnTo>
                  <a:pt x="93177" y="104351"/>
                </a:lnTo>
                <a:lnTo>
                  <a:pt x="81763" y="102555"/>
                </a:lnTo>
                <a:lnTo>
                  <a:pt x="70805" y="100388"/>
                </a:lnTo>
                <a:lnTo>
                  <a:pt x="60386" y="97866"/>
                </a:lnTo>
                <a:lnTo>
                  <a:pt x="50585" y="95009"/>
                </a:lnTo>
                <a:lnTo>
                  <a:pt x="41477" y="91839"/>
                </a:lnTo>
                <a:lnTo>
                  <a:pt x="33130" y="88378"/>
                </a:lnTo>
                <a:lnTo>
                  <a:pt x="25610" y="84655"/>
                </a:lnTo>
                <a:lnTo>
                  <a:pt x="18972" y="80697"/>
                </a:lnTo>
                <a:lnTo>
                  <a:pt x="13268" y="76534"/>
                </a:lnTo>
                <a:lnTo>
                  <a:pt x="8540" y="72198"/>
                </a:lnTo>
                <a:lnTo>
                  <a:pt x="4825" y="67722"/>
                </a:lnTo>
                <a:lnTo>
                  <a:pt x="2151" y="63140"/>
                </a:lnTo>
                <a:lnTo>
                  <a:pt x="538" y="58487"/>
                </a:lnTo>
                <a:lnTo>
                  <a:pt x="0" y="53798"/>
                </a:lnTo>
                <a:lnTo>
                  <a:pt x="538" y="49109"/>
                </a:lnTo>
                <a:lnTo>
                  <a:pt x="2151" y="44456"/>
                </a:lnTo>
                <a:lnTo>
                  <a:pt x="4825" y="39874"/>
                </a:lnTo>
                <a:lnTo>
                  <a:pt x="8540" y="35398"/>
                </a:lnTo>
                <a:lnTo>
                  <a:pt x="13268" y="31062"/>
                </a:lnTo>
                <a:lnTo>
                  <a:pt x="18972" y="26899"/>
                </a:lnTo>
                <a:lnTo>
                  <a:pt x="25610" y="22941"/>
                </a:lnTo>
                <a:lnTo>
                  <a:pt x="33130" y="19218"/>
                </a:lnTo>
                <a:lnTo>
                  <a:pt x="41477" y="15757"/>
                </a:lnTo>
                <a:lnTo>
                  <a:pt x="50585" y="12587"/>
                </a:lnTo>
                <a:lnTo>
                  <a:pt x="60386" y="9729"/>
                </a:lnTo>
                <a:lnTo>
                  <a:pt x="70805" y="7208"/>
                </a:lnTo>
                <a:lnTo>
                  <a:pt x="81763" y="5041"/>
                </a:lnTo>
                <a:lnTo>
                  <a:pt x="93177" y="3245"/>
                </a:lnTo>
                <a:lnTo>
                  <a:pt x="104959" y="1833"/>
                </a:lnTo>
                <a:lnTo>
                  <a:pt x="117020" y="818"/>
                </a:lnTo>
                <a:lnTo>
                  <a:pt x="129269" y="205"/>
                </a:lnTo>
                <a:lnTo>
                  <a:pt x="141611" y="0"/>
                </a:lnTo>
                <a:lnTo>
                  <a:pt x="153953" y="205"/>
                </a:lnTo>
                <a:lnTo>
                  <a:pt x="166201" y="818"/>
                </a:lnTo>
                <a:lnTo>
                  <a:pt x="178262" y="1833"/>
                </a:lnTo>
                <a:lnTo>
                  <a:pt x="190045" y="3245"/>
                </a:lnTo>
                <a:lnTo>
                  <a:pt x="201458" y="5041"/>
                </a:lnTo>
                <a:lnTo>
                  <a:pt x="212417" y="7208"/>
                </a:lnTo>
                <a:lnTo>
                  <a:pt x="222836" y="9729"/>
                </a:lnTo>
                <a:lnTo>
                  <a:pt x="232637" y="12587"/>
                </a:lnTo>
                <a:lnTo>
                  <a:pt x="241745" y="15757"/>
                </a:lnTo>
                <a:lnTo>
                  <a:pt x="250091" y="19218"/>
                </a:lnTo>
                <a:lnTo>
                  <a:pt x="257612" y="22941"/>
                </a:lnTo>
                <a:lnTo>
                  <a:pt x="264250" y="26899"/>
                </a:lnTo>
                <a:lnTo>
                  <a:pt x="269954" y="31062"/>
                </a:lnTo>
                <a:lnTo>
                  <a:pt x="274682" y="35398"/>
                </a:lnTo>
                <a:lnTo>
                  <a:pt x="278397" y="39874"/>
                </a:lnTo>
                <a:lnTo>
                  <a:pt x="281071" y="44456"/>
                </a:lnTo>
                <a:lnTo>
                  <a:pt x="282683" y="491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6" name="112_U"/>
          <cdr:cNvSpPr/>
        </cdr:nvSpPr>
        <cdr:spPr>
          <a:xfrm xmlns:a="http://schemas.openxmlformats.org/drawingml/2006/main">
            <a:off x="6055580" y="4050643"/>
            <a:ext cx="307517" cy="976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517" h="97655">
                <a:moveTo>
                  <a:pt x="307516" y="48827"/>
                </a:moveTo>
                <a:lnTo>
                  <a:pt x="307516" y="48827"/>
                </a:lnTo>
                <a:lnTo>
                  <a:pt x="306931" y="53083"/>
                </a:lnTo>
                <a:lnTo>
                  <a:pt x="305180" y="57306"/>
                </a:lnTo>
                <a:lnTo>
                  <a:pt x="302277" y="61465"/>
                </a:lnTo>
                <a:lnTo>
                  <a:pt x="298243" y="65527"/>
                </a:lnTo>
                <a:lnTo>
                  <a:pt x="293110" y="69462"/>
                </a:lnTo>
                <a:lnTo>
                  <a:pt x="286917" y="73241"/>
                </a:lnTo>
                <a:lnTo>
                  <a:pt x="279709" y="76833"/>
                </a:lnTo>
                <a:lnTo>
                  <a:pt x="271544" y="80213"/>
                </a:lnTo>
                <a:lnTo>
                  <a:pt x="262482" y="83353"/>
                </a:lnTo>
                <a:lnTo>
                  <a:pt x="252592" y="86231"/>
                </a:lnTo>
                <a:lnTo>
                  <a:pt x="241950" y="88824"/>
                </a:lnTo>
                <a:lnTo>
                  <a:pt x="230637" y="91113"/>
                </a:lnTo>
                <a:lnTo>
                  <a:pt x="218739" y="93080"/>
                </a:lnTo>
                <a:lnTo>
                  <a:pt x="206347" y="94710"/>
                </a:lnTo>
                <a:lnTo>
                  <a:pt x="193554" y="95991"/>
                </a:lnTo>
                <a:lnTo>
                  <a:pt x="180458" y="96912"/>
                </a:lnTo>
                <a:lnTo>
                  <a:pt x="167159" y="97469"/>
                </a:lnTo>
                <a:lnTo>
                  <a:pt x="153758" y="97654"/>
                </a:lnTo>
                <a:lnTo>
                  <a:pt x="140357" y="97469"/>
                </a:lnTo>
                <a:lnTo>
                  <a:pt x="127059" y="96912"/>
                </a:lnTo>
                <a:lnTo>
                  <a:pt x="113963" y="95991"/>
                </a:lnTo>
                <a:lnTo>
                  <a:pt x="101170" y="94710"/>
                </a:lnTo>
                <a:lnTo>
                  <a:pt x="88778" y="93080"/>
                </a:lnTo>
                <a:lnTo>
                  <a:pt x="76879" y="91113"/>
                </a:lnTo>
                <a:lnTo>
                  <a:pt x="65566" y="88824"/>
                </a:lnTo>
                <a:lnTo>
                  <a:pt x="54925" y="86231"/>
                </a:lnTo>
                <a:lnTo>
                  <a:pt x="45035" y="83353"/>
                </a:lnTo>
                <a:lnTo>
                  <a:pt x="35973" y="80213"/>
                </a:lnTo>
                <a:lnTo>
                  <a:pt x="27807" y="76833"/>
                </a:lnTo>
                <a:lnTo>
                  <a:pt x="20600" y="73241"/>
                </a:lnTo>
                <a:lnTo>
                  <a:pt x="14406" y="69462"/>
                </a:lnTo>
                <a:lnTo>
                  <a:pt x="9273" y="65527"/>
                </a:lnTo>
                <a:lnTo>
                  <a:pt x="5240" y="61465"/>
                </a:lnTo>
                <a:lnTo>
                  <a:pt x="2336" y="57306"/>
                </a:lnTo>
                <a:lnTo>
                  <a:pt x="585" y="53083"/>
                </a:lnTo>
                <a:lnTo>
                  <a:pt x="0" y="48827"/>
                </a:lnTo>
                <a:lnTo>
                  <a:pt x="585" y="44572"/>
                </a:lnTo>
                <a:lnTo>
                  <a:pt x="2336" y="40348"/>
                </a:lnTo>
                <a:lnTo>
                  <a:pt x="5240" y="36190"/>
                </a:lnTo>
                <a:lnTo>
                  <a:pt x="9273" y="32127"/>
                </a:lnTo>
                <a:lnTo>
                  <a:pt x="14406" y="28192"/>
                </a:lnTo>
                <a:lnTo>
                  <a:pt x="20600" y="24414"/>
                </a:lnTo>
                <a:lnTo>
                  <a:pt x="27807" y="20821"/>
                </a:lnTo>
                <a:lnTo>
                  <a:pt x="35973" y="17442"/>
                </a:lnTo>
                <a:lnTo>
                  <a:pt x="45035" y="14301"/>
                </a:lnTo>
                <a:lnTo>
                  <a:pt x="54925" y="11423"/>
                </a:lnTo>
                <a:lnTo>
                  <a:pt x="65566" y="8831"/>
                </a:lnTo>
                <a:lnTo>
                  <a:pt x="76879" y="6542"/>
                </a:lnTo>
                <a:lnTo>
                  <a:pt x="88778" y="4575"/>
                </a:lnTo>
                <a:lnTo>
                  <a:pt x="101170" y="2945"/>
                </a:lnTo>
                <a:lnTo>
                  <a:pt x="113963" y="1664"/>
                </a:lnTo>
                <a:lnTo>
                  <a:pt x="127059" y="742"/>
                </a:lnTo>
                <a:lnTo>
                  <a:pt x="140357" y="186"/>
                </a:lnTo>
                <a:lnTo>
                  <a:pt x="153758" y="0"/>
                </a:lnTo>
                <a:lnTo>
                  <a:pt x="167159" y="186"/>
                </a:lnTo>
                <a:lnTo>
                  <a:pt x="180458" y="742"/>
                </a:lnTo>
                <a:lnTo>
                  <a:pt x="193554" y="1664"/>
                </a:lnTo>
                <a:lnTo>
                  <a:pt x="206347" y="2945"/>
                </a:lnTo>
                <a:lnTo>
                  <a:pt x="218739" y="4575"/>
                </a:lnTo>
                <a:lnTo>
                  <a:pt x="230637" y="6542"/>
                </a:lnTo>
                <a:lnTo>
                  <a:pt x="241950" y="8831"/>
                </a:lnTo>
                <a:lnTo>
                  <a:pt x="252592" y="11423"/>
                </a:lnTo>
                <a:lnTo>
                  <a:pt x="262482" y="14301"/>
                </a:lnTo>
                <a:lnTo>
                  <a:pt x="271544" y="17442"/>
                </a:lnTo>
                <a:lnTo>
                  <a:pt x="279709" y="20821"/>
                </a:lnTo>
                <a:lnTo>
                  <a:pt x="286917" y="24414"/>
                </a:lnTo>
                <a:lnTo>
                  <a:pt x="293110" y="28192"/>
                </a:lnTo>
                <a:lnTo>
                  <a:pt x="298243" y="32127"/>
                </a:lnTo>
                <a:lnTo>
                  <a:pt x="302277" y="36190"/>
                </a:lnTo>
                <a:lnTo>
                  <a:pt x="305180" y="40348"/>
                </a:lnTo>
                <a:lnTo>
                  <a:pt x="306931" y="445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3" name="089_U"/>
          <cdr:cNvSpPr/>
        </cdr:nvSpPr>
        <cdr:spPr>
          <a:xfrm xmlns:a="http://schemas.openxmlformats.org/drawingml/2006/main">
            <a:off x="5742858" y="4560996"/>
            <a:ext cx="307721" cy="959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721" h="95963">
                <a:moveTo>
                  <a:pt x="307720" y="47981"/>
                </a:moveTo>
                <a:lnTo>
                  <a:pt x="307720" y="47981"/>
                </a:lnTo>
                <a:lnTo>
                  <a:pt x="307135" y="52163"/>
                </a:lnTo>
                <a:lnTo>
                  <a:pt x="305383" y="56313"/>
                </a:lnTo>
                <a:lnTo>
                  <a:pt x="302478" y="60399"/>
                </a:lnTo>
                <a:lnTo>
                  <a:pt x="298441" y="64391"/>
                </a:lnTo>
                <a:lnTo>
                  <a:pt x="293305" y="68259"/>
                </a:lnTo>
                <a:lnTo>
                  <a:pt x="287107" y="71972"/>
                </a:lnTo>
                <a:lnTo>
                  <a:pt x="279895" y="75502"/>
                </a:lnTo>
                <a:lnTo>
                  <a:pt x="271724" y="78823"/>
                </a:lnTo>
                <a:lnTo>
                  <a:pt x="262656" y="81909"/>
                </a:lnTo>
                <a:lnTo>
                  <a:pt x="252759" y="84737"/>
                </a:lnTo>
                <a:lnTo>
                  <a:pt x="242111" y="87285"/>
                </a:lnTo>
                <a:lnTo>
                  <a:pt x="230790" y="89534"/>
                </a:lnTo>
                <a:lnTo>
                  <a:pt x="218884" y="91467"/>
                </a:lnTo>
                <a:lnTo>
                  <a:pt x="206484" y="93069"/>
                </a:lnTo>
                <a:lnTo>
                  <a:pt x="193682" y="94327"/>
                </a:lnTo>
                <a:lnTo>
                  <a:pt x="180578" y="95233"/>
                </a:lnTo>
                <a:lnTo>
                  <a:pt x="167270" y="95780"/>
                </a:lnTo>
                <a:lnTo>
                  <a:pt x="153860" y="95962"/>
                </a:lnTo>
                <a:lnTo>
                  <a:pt x="140450" y="95780"/>
                </a:lnTo>
                <a:lnTo>
                  <a:pt x="127143" y="95233"/>
                </a:lnTo>
                <a:lnTo>
                  <a:pt x="114038" y="94327"/>
                </a:lnTo>
                <a:lnTo>
                  <a:pt x="101237" y="93069"/>
                </a:lnTo>
                <a:lnTo>
                  <a:pt x="88836" y="91467"/>
                </a:lnTo>
                <a:lnTo>
                  <a:pt x="76930" y="89534"/>
                </a:lnTo>
                <a:lnTo>
                  <a:pt x="65610" y="87285"/>
                </a:lnTo>
                <a:lnTo>
                  <a:pt x="54961" y="84737"/>
                </a:lnTo>
                <a:lnTo>
                  <a:pt x="45064" y="81909"/>
                </a:lnTo>
                <a:lnTo>
                  <a:pt x="35996" y="78823"/>
                </a:lnTo>
                <a:lnTo>
                  <a:pt x="27825" y="75502"/>
                </a:lnTo>
                <a:lnTo>
                  <a:pt x="20613" y="71972"/>
                </a:lnTo>
                <a:lnTo>
                  <a:pt x="14415" y="68259"/>
                </a:lnTo>
                <a:lnTo>
                  <a:pt x="9279" y="64391"/>
                </a:lnTo>
                <a:lnTo>
                  <a:pt x="5243" y="60399"/>
                </a:lnTo>
                <a:lnTo>
                  <a:pt x="2337" y="56313"/>
                </a:lnTo>
                <a:lnTo>
                  <a:pt x="585" y="52163"/>
                </a:lnTo>
                <a:lnTo>
                  <a:pt x="0" y="47981"/>
                </a:lnTo>
                <a:lnTo>
                  <a:pt x="585" y="43799"/>
                </a:lnTo>
                <a:lnTo>
                  <a:pt x="2337" y="39649"/>
                </a:lnTo>
                <a:lnTo>
                  <a:pt x="5243" y="35562"/>
                </a:lnTo>
                <a:lnTo>
                  <a:pt x="9279" y="31570"/>
                </a:lnTo>
                <a:lnTo>
                  <a:pt x="14415" y="27703"/>
                </a:lnTo>
                <a:lnTo>
                  <a:pt x="20613" y="23990"/>
                </a:lnTo>
                <a:lnTo>
                  <a:pt x="27825" y="20460"/>
                </a:lnTo>
                <a:lnTo>
                  <a:pt x="35996" y="17139"/>
                </a:lnTo>
                <a:lnTo>
                  <a:pt x="45064" y="14053"/>
                </a:lnTo>
                <a:lnTo>
                  <a:pt x="54961" y="11225"/>
                </a:lnTo>
                <a:lnTo>
                  <a:pt x="65610" y="8677"/>
                </a:lnTo>
                <a:lnTo>
                  <a:pt x="76930" y="6428"/>
                </a:lnTo>
                <a:lnTo>
                  <a:pt x="88836" y="4495"/>
                </a:lnTo>
                <a:lnTo>
                  <a:pt x="101237" y="2893"/>
                </a:lnTo>
                <a:lnTo>
                  <a:pt x="114038" y="1634"/>
                </a:lnTo>
                <a:lnTo>
                  <a:pt x="127143" y="728"/>
                </a:lnTo>
                <a:lnTo>
                  <a:pt x="140450" y="182"/>
                </a:lnTo>
                <a:lnTo>
                  <a:pt x="153860" y="0"/>
                </a:lnTo>
                <a:lnTo>
                  <a:pt x="167270" y="182"/>
                </a:lnTo>
                <a:lnTo>
                  <a:pt x="180578" y="728"/>
                </a:lnTo>
                <a:lnTo>
                  <a:pt x="193682" y="1634"/>
                </a:lnTo>
                <a:lnTo>
                  <a:pt x="206484" y="2893"/>
                </a:lnTo>
                <a:lnTo>
                  <a:pt x="218884" y="4495"/>
                </a:lnTo>
                <a:lnTo>
                  <a:pt x="230790" y="6428"/>
                </a:lnTo>
                <a:lnTo>
                  <a:pt x="242111" y="8677"/>
                </a:lnTo>
                <a:lnTo>
                  <a:pt x="252759" y="11225"/>
                </a:lnTo>
                <a:lnTo>
                  <a:pt x="262656" y="14053"/>
                </a:lnTo>
                <a:lnTo>
                  <a:pt x="271724" y="17139"/>
                </a:lnTo>
                <a:lnTo>
                  <a:pt x="279895" y="20460"/>
                </a:lnTo>
                <a:lnTo>
                  <a:pt x="287107" y="23990"/>
                </a:lnTo>
                <a:lnTo>
                  <a:pt x="293305" y="27703"/>
                </a:lnTo>
                <a:lnTo>
                  <a:pt x="298441" y="31570"/>
                </a:lnTo>
                <a:lnTo>
                  <a:pt x="302478" y="35563"/>
                </a:lnTo>
                <a:lnTo>
                  <a:pt x="305383" y="39649"/>
                </a:lnTo>
                <a:lnTo>
                  <a:pt x="307135" y="43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77_U"/>
          <cdr:cNvSpPr/>
        </cdr:nvSpPr>
        <cdr:spPr>
          <a:xfrm xmlns:a="http://schemas.openxmlformats.org/drawingml/2006/main">
            <a:off x="5197159" y="3880395"/>
            <a:ext cx="293307" cy="1002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3307" h="100244">
                <a:moveTo>
                  <a:pt x="293306" y="50121"/>
                </a:moveTo>
                <a:lnTo>
                  <a:pt x="293306" y="50121"/>
                </a:lnTo>
                <a:lnTo>
                  <a:pt x="292748" y="54490"/>
                </a:lnTo>
                <a:lnTo>
                  <a:pt x="291078" y="58825"/>
                </a:lnTo>
                <a:lnTo>
                  <a:pt x="288309" y="63094"/>
                </a:lnTo>
                <a:lnTo>
                  <a:pt x="284462" y="67264"/>
                </a:lnTo>
                <a:lnTo>
                  <a:pt x="279566" y="71303"/>
                </a:lnTo>
                <a:lnTo>
                  <a:pt x="273658" y="75182"/>
                </a:lnTo>
                <a:lnTo>
                  <a:pt x="266784" y="78870"/>
                </a:lnTo>
                <a:lnTo>
                  <a:pt x="258996" y="82339"/>
                </a:lnTo>
                <a:lnTo>
                  <a:pt x="250352" y="85563"/>
                </a:lnTo>
                <a:lnTo>
                  <a:pt x="240920" y="88517"/>
                </a:lnTo>
                <a:lnTo>
                  <a:pt x="230770" y="91178"/>
                </a:lnTo>
                <a:lnTo>
                  <a:pt x="219979" y="93528"/>
                </a:lnTo>
                <a:lnTo>
                  <a:pt x="208631" y="95547"/>
                </a:lnTo>
                <a:lnTo>
                  <a:pt x="196811" y="97220"/>
                </a:lnTo>
                <a:lnTo>
                  <a:pt x="184609" y="98535"/>
                </a:lnTo>
                <a:lnTo>
                  <a:pt x="172119" y="99481"/>
                </a:lnTo>
                <a:lnTo>
                  <a:pt x="159435" y="100052"/>
                </a:lnTo>
                <a:lnTo>
                  <a:pt x="146653" y="100243"/>
                </a:lnTo>
                <a:lnTo>
                  <a:pt x="133871" y="100052"/>
                </a:lnTo>
                <a:lnTo>
                  <a:pt x="121187" y="99481"/>
                </a:lnTo>
                <a:lnTo>
                  <a:pt x="108696" y="98535"/>
                </a:lnTo>
                <a:lnTo>
                  <a:pt x="96495" y="97220"/>
                </a:lnTo>
                <a:lnTo>
                  <a:pt x="84674" y="95547"/>
                </a:lnTo>
                <a:lnTo>
                  <a:pt x="73326" y="93528"/>
                </a:lnTo>
                <a:lnTo>
                  <a:pt x="62536" y="91178"/>
                </a:lnTo>
                <a:lnTo>
                  <a:pt x="52386" y="88517"/>
                </a:lnTo>
                <a:lnTo>
                  <a:pt x="42953" y="85563"/>
                </a:lnTo>
                <a:lnTo>
                  <a:pt x="34310" y="82339"/>
                </a:lnTo>
                <a:lnTo>
                  <a:pt x="26522" y="78870"/>
                </a:lnTo>
                <a:lnTo>
                  <a:pt x="19647" y="75182"/>
                </a:lnTo>
                <a:lnTo>
                  <a:pt x="13740" y="71303"/>
                </a:lnTo>
                <a:lnTo>
                  <a:pt x="8844" y="67264"/>
                </a:lnTo>
                <a:lnTo>
                  <a:pt x="4997" y="63094"/>
                </a:lnTo>
                <a:lnTo>
                  <a:pt x="2228" y="58825"/>
                </a:lnTo>
                <a:lnTo>
                  <a:pt x="558" y="54490"/>
                </a:lnTo>
                <a:lnTo>
                  <a:pt x="0" y="50121"/>
                </a:lnTo>
                <a:lnTo>
                  <a:pt x="558" y="45753"/>
                </a:lnTo>
                <a:lnTo>
                  <a:pt x="2228" y="41418"/>
                </a:lnTo>
                <a:lnTo>
                  <a:pt x="4997" y="37149"/>
                </a:lnTo>
                <a:lnTo>
                  <a:pt x="8844" y="32979"/>
                </a:lnTo>
                <a:lnTo>
                  <a:pt x="13740" y="28939"/>
                </a:lnTo>
                <a:lnTo>
                  <a:pt x="19647" y="25060"/>
                </a:lnTo>
                <a:lnTo>
                  <a:pt x="26522" y="21373"/>
                </a:lnTo>
                <a:lnTo>
                  <a:pt x="34310" y="17904"/>
                </a:lnTo>
                <a:lnTo>
                  <a:pt x="42953" y="14680"/>
                </a:lnTo>
                <a:lnTo>
                  <a:pt x="52386" y="11726"/>
                </a:lnTo>
                <a:lnTo>
                  <a:pt x="62536" y="9064"/>
                </a:lnTo>
                <a:lnTo>
                  <a:pt x="73326" y="6715"/>
                </a:lnTo>
                <a:lnTo>
                  <a:pt x="84675" y="4696"/>
                </a:lnTo>
                <a:lnTo>
                  <a:pt x="96495" y="3022"/>
                </a:lnTo>
                <a:lnTo>
                  <a:pt x="108696" y="1708"/>
                </a:lnTo>
                <a:lnTo>
                  <a:pt x="121187" y="761"/>
                </a:lnTo>
                <a:lnTo>
                  <a:pt x="133871" y="191"/>
                </a:lnTo>
                <a:lnTo>
                  <a:pt x="146653" y="0"/>
                </a:lnTo>
                <a:lnTo>
                  <a:pt x="159435" y="191"/>
                </a:lnTo>
                <a:lnTo>
                  <a:pt x="172119" y="761"/>
                </a:lnTo>
                <a:lnTo>
                  <a:pt x="184609" y="1708"/>
                </a:lnTo>
                <a:lnTo>
                  <a:pt x="196811" y="3022"/>
                </a:lnTo>
                <a:lnTo>
                  <a:pt x="208631" y="4696"/>
                </a:lnTo>
                <a:lnTo>
                  <a:pt x="219979" y="6715"/>
                </a:lnTo>
                <a:lnTo>
                  <a:pt x="230770" y="9064"/>
                </a:lnTo>
                <a:lnTo>
                  <a:pt x="240920" y="11726"/>
                </a:lnTo>
                <a:lnTo>
                  <a:pt x="250352" y="14680"/>
                </a:lnTo>
                <a:lnTo>
                  <a:pt x="258996" y="17904"/>
                </a:lnTo>
                <a:lnTo>
                  <a:pt x="266784" y="21373"/>
                </a:lnTo>
                <a:lnTo>
                  <a:pt x="273658" y="25060"/>
                </a:lnTo>
                <a:lnTo>
                  <a:pt x="279566" y="28939"/>
                </a:lnTo>
                <a:lnTo>
                  <a:pt x="284462" y="32979"/>
                </a:lnTo>
                <a:lnTo>
                  <a:pt x="288309" y="37149"/>
                </a:lnTo>
                <a:lnTo>
                  <a:pt x="291078" y="41418"/>
                </a:lnTo>
                <a:lnTo>
                  <a:pt x="292748" y="45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398_U"/>
          <cdr:cNvSpPr/>
        </cdr:nvSpPr>
        <cdr:spPr>
          <a:xfrm xmlns:a="http://schemas.openxmlformats.org/drawingml/2006/main">
            <a:off x="5920617" y="4584742"/>
            <a:ext cx="337072" cy="869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072" h="86908">
                <a:moveTo>
                  <a:pt x="337071" y="43454"/>
                </a:moveTo>
                <a:lnTo>
                  <a:pt x="337071" y="43454"/>
                </a:lnTo>
                <a:lnTo>
                  <a:pt x="336429" y="47241"/>
                </a:lnTo>
                <a:lnTo>
                  <a:pt x="334510" y="50999"/>
                </a:lnTo>
                <a:lnTo>
                  <a:pt x="331328" y="54700"/>
                </a:lnTo>
                <a:lnTo>
                  <a:pt x="326907" y="58316"/>
                </a:lnTo>
                <a:lnTo>
                  <a:pt x="321280" y="61818"/>
                </a:lnTo>
                <a:lnTo>
                  <a:pt x="314491" y="65180"/>
                </a:lnTo>
                <a:lnTo>
                  <a:pt x="306592" y="68377"/>
                </a:lnTo>
                <a:lnTo>
                  <a:pt x="297641" y="71385"/>
                </a:lnTo>
                <a:lnTo>
                  <a:pt x="287708" y="74180"/>
                </a:lnTo>
                <a:lnTo>
                  <a:pt x="276868" y="76741"/>
                </a:lnTo>
                <a:lnTo>
                  <a:pt x="265203" y="79049"/>
                </a:lnTo>
                <a:lnTo>
                  <a:pt x="252803" y="81086"/>
                </a:lnTo>
                <a:lnTo>
                  <a:pt x="239761" y="82836"/>
                </a:lnTo>
                <a:lnTo>
                  <a:pt x="226178" y="84287"/>
                </a:lnTo>
                <a:lnTo>
                  <a:pt x="212155" y="85426"/>
                </a:lnTo>
                <a:lnTo>
                  <a:pt x="197801" y="86247"/>
                </a:lnTo>
                <a:lnTo>
                  <a:pt x="183224" y="86742"/>
                </a:lnTo>
                <a:lnTo>
                  <a:pt x="168535" y="86907"/>
                </a:lnTo>
                <a:lnTo>
                  <a:pt x="153846" y="86742"/>
                </a:lnTo>
                <a:lnTo>
                  <a:pt x="139269" y="86247"/>
                </a:lnTo>
                <a:lnTo>
                  <a:pt x="124915" y="85426"/>
                </a:lnTo>
                <a:lnTo>
                  <a:pt x="110892" y="84287"/>
                </a:lnTo>
                <a:lnTo>
                  <a:pt x="97309" y="82836"/>
                </a:lnTo>
                <a:lnTo>
                  <a:pt x="84267" y="81086"/>
                </a:lnTo>
                <a:lnTo>
                  <a:pt x="71867" y="79049"/>
                </a:lnTo>
                <a:lnTo>
                  <a:pt x="60202" y="76741"/>
                </a:lnTo>
                <a:lnTo>
                  <a:pt x="49362" y="74180"/>
                </a:lnTo>
                <a:lnTo>
                  <a:pt x="39429" y="71385"/>
                </a:lnTo>
                <a:lnTo>
                  <a:pt x="30479" y="68377"/>
                </a:lnTo>
                <a:lnTo>
                  <a:pt x="22579" y="65180"/>
                </a:lnTo>
                <a:lnTo>
                  <a:pt x="15790" y="61818"/>
                </a:lnTo>
                <a:lnTo>
                  <a:pt x="10163" y="58316"/>
                </a:lnTo>
                <a:lnTo>
                  <a:pt x="5742" y="54700"/>
                </a:lnTo>
                <a:lnTo>
                  <a:pt x="2560" y="50999"/>
                </a:lnTo>
                <a:lnTo>
                  <a:pt x="641" y="47241"/>
                </a:lnTo>
                <a:lnTo>
                  <a:pt x="0" y="43454"/>
                </a:lnTo>
                <a:lnTo>
                  <a:pt x="641" y="39666"/>
                </a:lnTo>
                <a:lnTo>
                  <a:pt x="2560" y="35908"/>
                </a:lnTo>
                <a:lnTo>
                  <a:pt x="5742" y="32207"/>
                </a:lnTo>
                <a:lnTo>
                  <a:pt x="10163" y="28592"/>
                </a:lnTo>
                <a:lnTo>
                  <a:pt x="15790" y="25089"/>
                </a:lnTo>
                <a:lnTo>
                  <a:pt x="22579" y="21727"/>
                </a:lnTo>
                <a:lnTo>
                  <a:pt x="30479" y="18530"/>
                </a:lnTo>
                <a:lnTo>
                  <a:pt x="39429" y="15523"/>
                </a:lnTo>
                <a:lnTo>
                  <a:pt x="49362" y="12727"/>
                </a:lnTo>
                <a:lnTo>
                  <a:pt x="60202" y="10166"/>
                </a:lnTo>
                <a:lnTo>
                  <a:pt x="71867" y="7859"/>
                </a:lnTo>
                <a:lnTo>
                  <a:pt x="84267" y="5822"/>
                </a:lnTo>
                <a:lnTo>
                  <a:pt x="97309" y="4072"/>
                </a:lnTo>
                <a:lnTo>
                  <a:pt x="110892" y="2621"/>
                </a:lnTo>
                <a:lnTo>
                  <a:pt x="124915" y="1481"/>
                </a:lnTo>
                <a:lnTo>
                  <a:pt x="139269" y="660"/>
                </a:lnTo>
                <a:lnTo>
                  <a:pt x="153846" y="166"/>
                </a:lnTo>
                <a:lnTo>
                  <a:pt x="168535" y="0"/>
                </a:lnTo>
                <a:lnTo>
                  <a:pt x="183224" y="166"/>
                </a:lnTo>
                <a:lnTo>
                  <a:pt x="197801" y="660"/>
                </a:lnTo>
                <a:lnTo>
                  <a:pt x="212155" y="1481"/>
                </a:lnTo>
                <a:lnTo>
                  <a:pt x="226178" y="2621"/>
                </a:lnTo>
                <a:lnTo>
                  <a:pt x="239761" y="4072"/>
                </a:lnTo>
                <a:lnTo>
                  <a:pt x="252803" y="5822"/>
                </a:lnTo>
                <a:lnTo>
                  <a:pt x="265203" y="7859"/>
                </a:lnTo>
                <a:lnTo>
                  <a:pt x="276868" y="10166"/>
                </a:lnTo>
                <a:lnTo>
                  <a:pt x="287708" y="12727"/>
                </a:lnTo>
                <a:lnTo>
                  <a:pt x="297641" y="15523"/>
                </a:lnTo>
                <a:lnTo>
                  <a:pt x="306591" y="18530"/>
                </a:lnTo>
                <a:lnTo>
                  <a:pt x="314491" y="21727"/>
                </a:lnTo>
                <a:lnTo>
                  <a:pt x="321280" y="25089"/>
                </a:lnTo>
                <a:lnTo>
                  <a:pt x="326907" y="28592"/>
                </a:lnTo>
                <a:lnTo>
                  <a:pt x="331328" y="32207"/>
                </a:lnTo>
                <a:lnTo>
                  <a:pt x="334510" y="35908"/>
                </a:lnTo>
                <a:lnTo>
                  <a:pt x="336429" y="396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374_U"/>
          <cdr:cNvSpPr/>
        </cdr:nvSpPr>
        <cdr:spPr>
          <a:xfrm xmlns:a="http://schemas.openxmlformats.org/drawingml/2006/main">
            <a:off x="4042754" y="2689898"/>
            <a:ext cx="341162" cy="848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1162" h="84890">
                <a:moveTo>
                  <a:pt x="341161" y="42445"/>
                </a:moveTo>
                <a:lnTo>
                  <a:pt x="341161" y="42445"/>
                </a:lnTo>
                <a:lnTo>
                  <a:pt x="340512" y="46144"/>
                </a:lnTo>
                <a:lnTo>
                  <a:pt x="338570" y="49815"/>
                </a:lnTo>
                <a:lnTo>
                  <a:pt x="335349" y="53430"/>
                </a:lnTo>
                <a:lnTo>
                  <a:pt x="330874" y="56962"/>
                </a:lnTo>
                <a:lnTo>
                  <a:pt x="325179" y="60383"/>
                </a:lnTo>
                <a:lnTo>
                  <a:pt x="318308" y="63667"/>
                </a:lnTo>
                <a:lnTo>
                  <a:pt x="310312" y="66790"/>
                </a:lnTo>
                <a:lnTo>
                  <a:pt x="301253" y="69728"/>
                </a:lnTo>
                <a:lnTo>
                  <a:pt x="291199" y="72458"/>
                </a:lnTo>
                <a:lnTo>
                  <a:pt x="280227" y="74959"/>
                </a:lnTo>
                <a:lnTo>
                  <a:pt x="268422" y="77213"/>
                </a:lnTo>
                <a:lnTo>
                  <a:pt x="255871" y="79203"/>
                </a:lnTo>
                <a:lnTo>
                  <a:pt x="242671" y="80913"/>
                </a:lnTo>
                <a:lnTo>
                  <a:pt x="228922" y="82330"/>
                </a:lnTo>
                <a:lnTo>
                  <a:pt x="214730" y="83443"/>
                </a:lnTo>
                <a:lnTo>
                  <a:pt x="200201" y="84245"/>
                </a:lnTo>
                <a:lnTo>
                  <a:pt x="185448" y="84728"/>
                </a:lnTo>
                <a:lnTo>
                  <a:pt x="170580" y="84889"/>
                </a:lnTo>
                <a:lnTo>
                  <a:pt x="155713" y="84728"/>
                </a:lnTo>
                <a:lnTo>
                  <a:pt x="140959" y="84245"/>
                </a:lnTo>
                <a:lnTo>
                  <a:pt x="126431" y="83443"/>
                </a:lnTo>
                <a:lnTo>
                  <a:pt x="112239" y="82330"/>
                </a:lnTo>
                <a:lnTo>
                  <a:pt x="98490" y="80913"/>
                </a:lnTo>
                <a:lnTo>
                  <a:pt x="85290" y="79203"/>
                </a:lnTo>
                <a:lnTo>
                  <a:pt x="72739" y="77213"/>
                </a:lnTo>
                <a:lnTo>
                  <a:pt x="60933" y="74959"/>
                </a:lnTo>
                <a:lnTo>
                  <a:pt x="49962" y="72458"/>
                </a:lnTo>
                <a:lnTo>
                  <a:pt x="39908" y="69728"/>
                </a:lnTo>
                <a:lnTo>
                  <a:pt x="30849" y="66790"/>
                </a:lnTo>
                <a:lnTo>
                  <a:pt x="22853" y="63667"/>
                </a:lnTo>
                <a:lnTo>
                  <a:pt x="15982" y="60383"/>
                </a:lnTo>
                <a:lnTo>
                  <a:pt x="10287" y="56962"/>
                </a:lnTo>
                <a:lnTo>
                  <a:pt x="5812" y="53430"/>
                </a:lnTo>
                <a:lnTo>
                  <a:pt x="2591" y="49815"/>
                </a:lnTo>
                <a:lnTo>
                  <a:pt x="649" y="46144"/>
                </a:lnTo>
                <a:lnTo>
                  <a:pt x="0" y="42445"/>
                </a:lnTo>
                <a:lnTo>
                  <a:pt x="649" y="38745"/>
                </a:lnTo>
                <a:lnTo>
                  <a:pt x="2591" y="35074"/>
                </a:lnTo>
                <a:lnTo>
                  <a:pt x="5812" y="31459"/>
                </a:lnTo>
                <a:lnTo>
                  <a:pt x="10287" y="27928"/>
                </a:lnTo>
                <a:lnTo>
                  <a:pt x="15982" y="24506"/>
                </a:lnTo>
                <a:lnTo>
                  <a:pt x="22853" y="21222"/>
                </a:lnTo>
                <a:lnTo>
                  <a:pt x="30849" y="18099"/>
                </a:lnTo>
                <a:lnTo>
                  <a:pt x="39908" y="15161"/>
                </a:lnTo>
                <a:lnTo>
                  <a:pt x="49962" y="12431"/>
                </a:lnTo>
                <a:lnTo>
                  <a:pt x="60934" y="9930"/>
                </a:lnTo>
                <a:lnTo>
                  <a:pt x="72739" y="7676"/>
                </a:lnTo>
                <a:lnTo>
                  <a:pt x="85290" y="5686"/>
                </a:lnTo>
                <a:lnTo>
                  <a:pt x="98490" y="3976"/>
                </a:lnTo>
                <a:lnTo>
                  <a:pt x="112239" y="2559"/>
                </a:lnTo>
                <a:lnTo>
                  <a:pt x="126431" y="1446"/>
                </a:lnTo>
                <a:lnTo>
                  <a:pt x="140959" y="645"/>
                </a:lnTo>
                <a:lnTo>
                  <a:pt x="155713" y="161"/>
                </a:lnTo>
                <a:lnTo>
                  <a:pt x="170580" y="0"/>
                </a:lnTo>
                <a:lnTo>
                  <a:pt x="185448" y="161"/>
                </a:lnTo>
                <a:lnTo>
                  <a:pt x="200201" y="645"/>
                </a:lnTo>
                <a:lnTo>
                  <a:pt x="214730" y="1446"/>
                </a:lnTo>
                <a:lnTo>
                  <a:pt x="228922" y="2559"/>
                </a:lnTo>
                <a:lnTo>
                  <a:pt x="242671" y="3976"/>
                </a:lnTo>
                <a:lnTo>
                  <a:pt x="255871" y="5686"/>
                </a:lnTo>
                <a:lnTo>
                  <a:pt x="268422" y="7676"/>
                </a:lnTo>
                <a:lnTo>
                  <a:pt x="280227" y="9930"/>
                </a:lnTo>
                <a:lnTo>
                  <a:pt x="291199" y="12431"/>
                </a:lnTo>
                <a:lnTo>
                  <a:pt x="301253" y="15161"/>
                </a:lnTo>
                <a:lnTo>
                  <a:pt x="310312" y="18099"/>
                </a:lnTo>
                <a:lnTo>
                  <a:pt x="318308" y="21222"/>
                </a:lnTo>
                <a:lnTo>
                  <a:pt x="325179" y="24506"/>
                </a:lnTo>
                <a:lnTo>
                  <a:pt x="330874" y="27928"/>
                </a:lnTo>
                <a:lnTo>
                  <a:pt x="335349" y="31459"/>
                </a:lnTo>
                <a:lnTo>
                  <a:pt x="338570" y="35074"/>
                </a:lnTo>
                <a:lnTo>
                  <a:pt x="340512" y="387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6" name="122_U"/>
          <cdr:cNvSpPr/>
        </cdr:nvSpPr>
        <cdr:spPr>
          <a:xfrm xmlns:a="http://schemas.openxmlformats.org/drawingml/2006/main">
            <a:off x="5385471" y="3970416"/>
            <a:ext cx="258776" cy="1089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8776" h="108910">
                <a:moveTo>
                  <a:pt x="258775" y="54454"/>
                </a:moveTo>
                <a:lnTo>
                  <a:pt x="258775" y="54454"/>
                </a:lnTo>
                <a:lnTo>
                  <a:pt x="258283" y="59200"/>
                </a:lnTo>
                <a:lnTo>
                  <a:pt x="256810" y="63910"/>
                </a:lnTo>
                <a:lnTo>
                  <a:pt x="254367" y="68548"/>
                </a:lnTo>
                <a:lnTo>
                  <a:pt x="250972" y="73079"/>
                </a:lnTo>
                <a:lnTo>
                  <a:pt x="246653" y="77468"/>
                </a:lnTo>
                <a:lnTo>
                  <a:pt x="241441" y="81682"/>
                </a:lnTo>
                <a:lnTo>
                  <a:pt x="235376" y="85688"/>
                </a:lnTo>
                <a:lnTo>
                  <a:pt x="228504" y="89457"/>
                </a:lnTo>
                <a:lnTo>
                  <a:pt x="220879" y="92959"/>
                </a:lnTo>
                <a:lnTo>
                  <a:pt x="212556" y="96169"/>
                </a:lnTo>
                <a:lnTo>
                  <a:pt x="203601" y="99061"/>
                </a:lnTo>
                <a:lnTo>
                  <a:pt x="194081" y="101613"/>
                </a:lnTo>
                <a:lnTo>
                  <a:pt x="184069" y="103807"/>
                </a:lnTo>
                <a:lnTo>
                  <a:pt x="173641" y="105625"/>
                </a:lnTo>
                <a:lnTo>
                  <a:pt x="162876" y="107053"/>
                </a:lnTo>
                <a:lnTo>
                  <a:pt x="151855" y="108082"/>
                </a:lnTo>
                <a:lnTo>
                  <a:pt x="140665" y="108701"/>
                </a:lnTo>
                <a:lnTo>
                  <a:pt x="129388" y="108909"/>
                </a:lnTo>
                <a:lnTo>
                  <a:pt x="118111" y="108701"/>
                </a:lnTo>
                <a:lnTo>
                  <a:pt x="106920" y="108082"/>
                </a:lnTo>
                <a:lnTo>
                  <a:pt x="95899" y="107053"/>
                </a:lnTo>
                <a:lnTo>
                  <a:pt x="85134" y="105625"/>
                </a:lnTo>
                <a:lnTo>
                  <a:pt x="74706" y="103807"/>
                </a:lnTo>
                <a:lnTo>
                  <a:pt x="64694" y="101613"/>
                </a:lnTo>
                <a:lnTo>
                  <a:pt x="55174" y="99061"/>
                </a:lnTo>
                <a:lnTo>
                  <a:pt x="46219" y="96169"/>
                </a:lnTo>
                <a:lnTo>
                  <a:pt x="37896" y="92959"/>
                </a:lnTo>
                <a:lnTo>
                  <a:pt x="30271" y="89457"/>
                </a:lnTo>
                <a:lnTo>
                  <a:pt x="23399" y="85688"/>
                </a:lnTo>
                <a:lnTo>
                  <a:pt x="17334" y="81682"/>
                </a:lnTo>
                <a:lnTo>
                  <a:pt x="12122" y="77468"/>
                </a:lnTo>
                <a:lnTo>
                  <a:pt x="7803" y="73079"/>
                </a:lnTo>
                <a:lnTo>
                  <a:pt x="4409" y="68548"/>
                </a:lnTo>
                <a:lnTo>
                  <a:pt x="1966" y="63910"/>
                </a:lnTo>
                <a:lnTo>
                  <a:pt x="492" y="59200"/>
                </a:lnTo>
                <a:lnTo>
                  <a:pt x="0" y="54454"/>
                </a:lnTo>
                <a:lnTo>
                  <a:pt x="492" y="49708"/>
                </a:lnTo>
                <a:lnTo>
                  <a:pt x="1966" y="44999"/>
                </a:lnTo>
                <a:lnTo>
                  <a:pt x="4409" y="40361"/>
                </a:lnTo>
                <a:lnTo>
                  <a:pt x="7803" y="35830"/>
                </a:lnTo>
                <a:lnTo>
                  <a:pt x="12122" y="31441"/>
                </a:lnTo>
                <a:lnTo>
                  <a:pt x="17334" y="27227"/>
                </a:lnTo>
                <a:lnTo>
                  <a:pt x="23399" y="23221"/>
                </a:lnTo>
                <a:lnTo>
                  <a:pt x="30271" y="19452"/>
                </a:lnTo>
                <a:lnTo>
                  <a:pt x="37896" y="15949"/>
                </a:lnTo>
                <a:lnTo>
                  <a:pt x="46219" y="12740"/>
                </a:lnTo>
                <a:lnTo>
                  <a:pt x="55174" y="9848"/>
                </a:lnTo>
                <a:lnTo>
                  <a:pt x="64694" y="7295"/>
                </a:lnTo>
                <a:lnTo>
                  <a:pt x="74706" y="5102"/>
                </a:lnTo>
                <a:lnTo>
                  <a:pt x="85134" y="3284"/>
                </a:lnTo>
                <a:lnTo>
                  <a:pt x="95899" y="1855"/>
                </a:lnTo>
                <a:lnTo>
                  <a:pt x="106920" y="827"/>
                </a:lnTo>
                <a:lnTo>
                  <a:pt x="118111" y="207"/>
                </a:lnTo>
                <a:lnTo>
                  <a:pt x="129388" y="0"/>
                </a:lnTo>
                <a:lnTo>
                  <a:pt x="140665" y="207"/>
                </a:lnTo>
                <a:lnTo>
                  <a:pt x="151855" y="827"/>
                </a:lnTo>
                <a:lnTo>
                  <a:pt x="162876" y="1855"/>
                </a:lnTo>
                <a:lnTo>
                  <a:pt x="173641" y="3284"/>
                </a:lnTo>
                <a:lnTo>
                  <a:pt x="184069" y="5102"/>
                </a:lnTo>
                <a:lnTo>
                  <a:pt x="194081" y="7295"/>
                </a:lnTo>
                <a:lnTo>
                  <a:pt x="203601" y="9848"/>
                </a:lnTo>
                <a:lnTo>
                  <a:pt x="212556" y="12740"/>
                </a:lnTo>
                <a:lnTo>
                  <a:pt x="220879" y="15949"/>
                </a:lnTo>
                <a:lnTo>
                  <a:pt x="228504" y="19452"/>
                </a:lnTo>
                <a:lnTo>
                  <a:pt x="235376" y="23220"/>
                </a:lnTo>
                <a:lnTo>
                  <a:pt x="241441" y="27227"/>
                </a:lnTo>
                <a:lnTo>
                  <a:pt x="246653" y="31441"/>
                </a:lnTo>
                <a:lnTo>
                  <a:pt x="250972" y="35830"/>
                </a:lnTo>
                <a:lnTo>
                  <a:pt x="254367" y="40361"/>
                </a:lnTo>
                <a:lnTo>
                  <a:pt x="256810" y="44999"/>
                </a:lnTo>
                <a:lnTo>
                  <a:pt x="258283" y="497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7" name="143_U"/>
          <cdr:cNvSpPr/>
        </cdr:nvSpPr>
        <cdr:spPr>
          <a:xfrm xmlns:a="http://schemas.openxmlformats.org/drawingml/2006/main">
            <a:off x="4711162" y="3357029"/>
            <a:ext cx="233274" cy="1201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3274" h="120126">
                <a:moveTo>
                  <a:pt x="233273" y="60063"/>
                </a:moveTo>
                <a:lnTo>
                  <a:pt x="233273" y="60063"/>
                </a:lnTo>
                <a:lnTo>
                  <a:pt x="232829" y="65297"/>
                </a:lnTo>
                <a:lnTo>
                  <a:pt x="231501" y="70492"/>
                </a:lnTo>
                <a:lnTo>
                  <a:pt x="229299" y="75608"/>
                </a:lnTo>
                <a:lnTo>
                  <a:pt x="226239" y="80605"/>
                </a:lnTo>
                <a:lnTo>
                  <a:pt x="222345" y="85446"/>
                </a:lnTo>
                <a:lnTo>
                  <a:pt x="217647" y="90094"/>
                </a:lnTo>
                <a:lnTo>
                  <a:pt x="212180" y="94513"/>
                </a:lnTo>
                <a:lnTo>
                  <a:pt x="205986" y="98670"/>
                </a:lnTo>
                <a:lnTo>
                  <a:pt x="199111" y="102533"/>
                </a:lnTo>
                <a:lnTo>
                  <a:pt x="191609" y="106073"/>
                </a:lnTo>
                <a:lnTo>
                  <a:pt x="183537" y="109263"/>
                </a:lnTo>
                <a:lnTo>
                  <a:pt x="174955" y="112078"/>
                </a:lnTo>
                <a:lnTo>
                  <a:pt x="165929" y="114498"/>
                </a:lnTo>
                <a:lnTo>
                  <a:pt x="156529" y="116503"/>
                </a:lnTo>
                <a:lnTo>
                  <a:pt x="146824" y="118079"/>
                </a:lnTo>
                <a:lnTo>
                  <a:pt x="136891" y="119213"/>
                </a:lnTo>
                <a:lnTo>
                  <a:pt x="126802" y="119896"/>
                </a:lnTo>
                <a:lnTo>
                  <a:pt x="116637" y="120125"/>
                </a:lnTo>
                <a:lnTo>
                  <a:pt x="106471" y="119896"/>
                </a:lnTo>
                <a:lnTo>
                  <a:pt x="96383" y="119213"/>
                </a:lnTo>
                <a:lnTo>
                  <a:pt x="86449" y="118079"/>
                </a:lnTo>
                <a:lnTo>
                  <a:pt x="76745" y="116503"/>
                </a:lnTo>
                <a:lnTo>
                  <a:pt x="67344" y="114498"/>
                </a:lnTo>
                <a:lnTo>
                  <a:pt x="58319" y="112078"/>
                </a:lnTo>
                <a:lnTo>
                  <a:pt x="49737" y="109263"/>
                </a:lnTo>
                <a:lnTo>
                  <a:pt x="41664" y="106073"/>
                </a:lnTo>
                <a:lnTo>
                  <a:pt x="34162" y="102533"/>
                </a:lnTo>
                <a:lnTo>
                  <a:pt x="27288" y="98670"/>
                </a:lnTo>
                <a:lnTo>
                  <a:pt x="21094" y="94513"/>
                </a:lnTo>
                <a:lnTo>
                  <a:pt x="15627" y="90094"/>
                </a:lnTo>
                <a:lnTo>
                  <a:pt x="10928" y="85446"/>
                </a:lnTo>
                <a:lnTo>
                  <a:pt x="7034" y="80605"/>
                </a:lnTo>
                <a:lnTo>
                  <a:pt x="3975" y="75608"/>
                </a:lnTo>
                <a:lnTo>
                  <a:pt x="1772" y="70492"/>
                </a:lnTo>
                <a:lnTo>
                  <a:pt x="444" y="65297"/>
                </a:lnTo>
                <a:lnTo>
                  <a:pt x="0" y="60063"/>
                </a:lnTo>
                <a:lnTo>
                  <a:pt x="444" y="54828"/>
                </a:lnTo>
                <a:lnTo>
                  <a:pt x="1772" y="49633"/>
                </a:lnTo>
                <a:lnTo>
                  <a:pt x="3975" y="44517"/>
                </a:lnTo>
                <a:lnTo>
                  <a:pt x="7034" y="39520"/>
                </a:lnTo>
                <a:lnTo>
                  <a:pt x="10928" y="34679"/>
                </a:lnTo>
                <a:lnTo>
                  <a:pt x="15627" y="30031"/>
                </a:lnTo>
                <a:lnTo>
                  <a:pt x="21094" y="25612"/>
                </a:lnTo>
                <a:lnTo>
                  <a:pt x="27288" y="21455"/>
                </a:lnTo>
                <a:lnTo>
                  <a:pt x="34162" y="17592"/>
                </a:lnTo>
                <a:lnTo>
                  <a:pt x="41664" y="14052"/>
                </a:lnTo>
                <a:lnTo>
                  <a:pt x="49737" y="10862"/>
                </a:lnTo>
                <a:lnTo>
                  <a:pt x="58319" y="8047"/>
                </a:lnTo>
                <a:lnTo>
                  <a:pt x="67344" y="5627"/>
                </a:lnTo>
                <a:lnTo>
                  <a:pt x="76745" y="3622"/>
                </a:lnTo>
                <a:lnTo>
                  <a:pt x="86449" y="2047"/>
                </a:lnTo>
                <a:lnTo>
                  <a:pt x="96383" y="913"/>
                </a:lnTo>
                <a:lnTo>
                  <a:pt x="106471" y="229"/>
                </a:lnTo>
                <a:lnTo>
                  <a:pt x="116637" y="0"/>
                </a:lnTo>
                <a:lnTo>
                  <a:pt x="126802" y="229"/>
                </a:lnTo>
                <a:lnTo>
                  <a:pt x="136891" y="913"/>
                </a:lnTo>
                <a:lnTo>
                  <a:pt x="146824" y="2047"/>
                </a:lnTo>
                <a:lnTo>
                  <a:pt x="156529" y="3622"/>
                </a:lnTo>
                <a:lnTo>
                  <a:pt x="165929" y="5627"/>
                </a:lnTo>
                <a:lnTo>
                  <a:pt x="174955" y="8047"/>
                </a:lnTo>
                <a:lnTo>
                  <a:pt x="183537" y="10862"/>
                </a:lnTo>
                <a:lnTo>
                  <a:pt x="191609" y="14052"/>
                </a:lnTo>
                <a:lnTo>
                  <a:pt x="199111" y="17592"/>
                </a:lnTo>
                <a:lnTo>
                  <a:pt x="205986" y="21455"/>
                </a:lnTo>
                <a:lnTo>
                  <a:pt x="212180" y="25612"/>
                </a:lnTo>
                <a:lnTo>
                  <a:pt x="217647" y="30031"/>
                </a:lnTo>
                <a:lnTo>
                  <a:pt x="222345" y="34679"/>
                </a:lnTo>
                <a:lnTo>
                  <a:pt x="226239" y="39520"/>
                </a:lnTo>
                <a:lnTo>
                  <a:pt x="229299" y="44517"/>
                </a:lnTo>
                <a:lnTo>
                  <a:pt x="231501" y="49633"/>
                </a:lnTo>
                <a:lnTo>
                  <a:pt x="232829" y="548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7" name="113_U"/>
          <cdr:cNvSpPr/>
        </cdr:nvSpPr>
        <cdr:spPr>
          <a:xfrm xmlns:a="http://schemas.openxmlformats.org/drawingml/2006/main">
            <a:off x="6117782" y="4116222"/>
            <a:ext cx="292661" cy="954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2661" h="95430">
                <a:moveTo>
                  <a:pt x="292660" y="47715"/>
                </a:moveTo>
                <a:lnTo>
                  <a:pt x="292660" y="47715"/>
                </a:lnTo>
                <a:lnTo>
                  <a:pt x="292103" y="51873"/>
                </a:lnTo>
                <a:lnTo>
                  <a:pt x="290437" y="56000"/>
                </a:lnTo>
                <a:lnTo>
                  <a:pt x="287674" y="60064"/>
                </a:lnTo>
                <a:lnTo>
                  <a:pt x="283835" y="64034"/>
                </a:lnTo>
                <a:lnTo>
                  <a:pt x="278950" y="67880"/>
                </a:lnTo>
                <a:lnTo>
                  <a:pt x="273056" y="71572"/>
                </a:lnTo>
                <a:lnTo>
                  <a:pt x="266197" y="75082"/>
                </a:lnTo>
                <a:lnTo>
                  <a:pt x="258425" y="78385"/>
                </a:lnTo>
                <a:lnTo>
                  <a:pt x="249801" y="81454"/>
                </a:lnTo>
                <a:lnTo>
                  <a:pt x="240389" y="84266"/>
                </a:lnTo>
                <a:lnTo>
                  <a:pt x="230262" y="86800"/>
                </a:lnTo>
                <a:lnTo>
                  <a:pt x="219495" y="89036"/>
                </a:lnTo>
                <a:lnTo>
                  <a:pt x="208172" y="90958"/>
                </a:lnTo>
                <a:lnTo>
                  <a:pt x="196378" y="92551"/>
                </a:lnTo>
                <a:lnTo>
                  <a:pt x="184203" y="93803"/>
                </a:lnTo>
                <a:lnTo>
                  <a:pt x="171740" y="94704"/>
                </a:lnTo>
                <a:lnTo>
                  <a:pt x="159084" y="95247"/>
                </a:lnTo>
                <a:lnTo>
                  <a:pt x="146330" y="95429"/>
                </a:lnTo>
                <a:lnTo>
                  <a:pt x="133576" y="95247"/>
                </a:lnTo>
                <a:lnTo>
                  <a:pt x="120920" y="94704"/>
                </a:lnTo>
                <a:lnTo>
                  <a:pt x="108457" y="93803"/>
                </a:lnTo>
                <a:lnTo>
                  <a:pt x="96282" y="92551"/>
                </a:lnTo>
                <a:lnTo>
                  <a:pt x="84488" y="90958"/>
                </a:lnTo>
                <a:lnTo>
                  <a:pt x="73165" y="89036"/>
                </a:lnTo>
                <a:lnTo>
                  <a:pt x="62399" y="86800"/>
                </a:lnTo>
                <a:lnTo>
                  <a:pt x="52271" y="84266"/>
                </a:lnTo>
                <a:lnTo>
                  <a:pt x="42859" y="81454"/>
                </a:lnTo>
                <a:lnTo>
                  <a:pt x="34235" y="78385"/>
                </a:lnTo>
                <a:lnTo>
                  <a:pt x="26464" y="75082"/>
                </a:lnTo>
                <a:lnTo>
                  <a:pt x="19604" y="71572"/>
                </a:lnTo>
                <a:lnTo>
                  <a:pt x="13710" y="67880"/>
                </a:lnTo>
                <a:lnTo>
                  <a:pt x="8825" y="64034"/>
                </a:lnTo>
                <a:lnTo>
                  <a:pt x="4986" y="60064"/>
                </a:lnTo>
                <a:lnTo>
                  <a:pt x="2223" y="56000"/>
                </a:lnTo>
                <a:lnTo>
                  <a:pt x="557" y="51873"/>
                </a:lnTo>
                <a:lnTo>
                  <a:pt x="0" y="47715"/>
                </a:lnTo>
                <a:lnTo>
                  <a:pt x="557" y="43556"/>
                </a:lnTo>
                <a:lnTo>
                  <a:pt x="2223" y="39429"/>
                </a:lnTo>
                <a:lnTo>
                  <a:pt x="4986" y="35365"/>
                </a:lnTo>
                <a:lnTo>
                  <a:pt x="8825" y="31395"/>
                </a:lnTo>
                <a:lnTo>
                  <a:pt x="13710" y="27549"/>
                </a:lnTo>
                <a:lnTo>
                  <a:pt x="19604" y="23857"/>
                </a:lnTo>
                <a:lnTo>
                  <a:pt x="26464" y="20346"/>
                </a:lnTo>
                <a:lnTo>
                  <a:pt x="34235" y="17044"/>
                </a:lnTo>
                <a:lnTo>
                  <a:pt x="42859" y="13975"/>
                </a:lnTo>
                <a:lnTo>
                  <a:pt x="52271" y="11163"/>
                </a:lnTo>
                <a:lnTo>
                  <a:pt x="62399" y="8629"/>
                </a:lnTo>
                <a:lnTo>
                  <a:pt x="73165" y="6393"/>
                </a:lnTo>
                <a:lnTo>
                  <a:pt x="84488" y="4470"/>
                </a:lnTo>
                <a:lnTo>
                  <a:pt x="96282" y="2877"/>
                </a:lnTo>
                <a:lnTo>
                  <a:pt x="108457" y="1626"/>
                </a:lnTo>
                <a:lnTo>
                  <a:pt x="120920" y="725"/>
                </a:lnTo>
                <a:lnTo>
                  <a:pt x="133576" y="181"/>
                </a:lnTo>
                <a:lnTo>
                  <a:pt x="146330" y="0"/>
                </a:lnTo>
                <a:lnTo>
                  <a:pt x="159084" y="181"/>
                </a:lnTo>
                <a:lnTo>
                  <a:pt x="171740" y="725"/>
                </a:lnTo>
                <a:lnTo>
                  <a:pt x="184203" y="1626"/>
                </a:lnTo>
                <a:lnTo>
                  <a:pt x="196378" y="2877"/>
                </a:lnTo>
                <a:lnTo>
                  <a:pt x="208172" y="4470"/>
                </a:lnTo>
                <a:lnTo>
                  <a:pt x="219495" y="6393"/>
                </a:lnTo>
                <a:lnTo>
                  <a:pt x="230262" y="8629"/>
                </a:lnTo>
                <a:lnTo>
                  <a:pt x="240389" y="11163"/>
                </a:lnTo>
                <a:lnTo>
                  <a:pt x="249801" y="13975"/>
                </a:lnTo>
                <a:lnTo>
                  <a:pt x="258425" y="17044"/>
                </a:lnTo>
                <a:lnTo>
                  <a:pt x="266197" y="20346"/>
                </a:lnTo>
                <a:lnTo>
                  <a:pt x="273056" y="23857"/>
                </a:lnTo>
                <a:lnTo>
                  <a:pt x="278950" y="27549"/>
                </a:lnTo>
                <a:lnTo>
                  <a:pt x="283835" y="31395"/>
                </a:lnTo>
                <a:lnTo>
                  <a:pt x="287674" y="35365"/>
                </a:lnTo>
                <a:lnTo>
                  <a:pt x="290437" y="39429"/>
                </a:lnTo>
                <a:lnTo>
                  <a:pt x="292103" y="435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0" name="116_U"/>
          <cdr:cNvSpPr/>
        </cdr:nvSpPr>
        <cdr:spPr>
          <a:xfrm xmlns:a="http://schemas.openxmlformats.org/drawingml/2006/main">
            <a:off x="5447538" y="4257277"/>
            <a:ext cx="296126" cy="932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6126" h="93259">
                <a:moveTo>
                  <a:pt x="296125" y="46629"/>
                </a:moveTo>
                <a:lnTo>
                  <a:pt x="296125" y="46629"/>
                </a:lnTo>
                <a:lnTo>
                  <a:pt x="295562" y="50693"/>
                </a:lnTo>
                <a:lnTo>
                  <a:pt x="293876" y="54726"/>
                </a:lnTo>
                <a:lnTo>
                  <a:pt x="291080" y="58698"/>
                </a:lnTo>
                <a:lnTo>
                  <a:pt x="287196" y="62577"/>
                </a:lnTo>
                <a:lnTo>
                  <a:pt x="282253" y="66335"/>
                </a:lnTo>
                <a:lnTo>
                  <a:pt x="276289" y="69944"/>
                </a:lnTo>
                <a:lnTo>
                  <a:pt x="269348" y="73375"/>
                </a:lnTo>
                <a:lnTo>
                  <a:pt x="261485" y="76601"/>
                </a:lnTo>
                <a:lnTo>
                  <a:pt x="252759" y="79601"/>
                </a:lnTo>
                <a:lnTo>
                  <a:pt x="243236" y="82349"/>
                </a:lnTo>
                <a:lnTo>
                  <a:pt x="232988" y="84825"/>
                </a:lnTo>
                <a:lnTo>
                  <a:pt x="222094" y="87011"/>
                </a:lnTo>
                <a:lnTo>
                  <a:pt x="210636" y="88889"/>
                </a:lnTo>
                <a:lnTo>
                  <a:pt x="198703" y="90446"/>
                </a:lnTo>
                <a:lnTo>
                  <a:pt x="186384" y="91670"/>
                </a:lnTo>
                <a:lnTo>
                  <a:pt x="173773" y="92550"/>
                </a:lnTo>
                <a:lnTo>
                  <a:pt x="160967" y="93081"/>
                </a:lnTo>
                <a:lnTo>
                  <a:pt x="148062" y="93258"/>
                </a:lnTo>
                <a:lnTo>
                  <a:pt x="135158" y="93081"/>
                </a:lnTo>
                <a:lnTo>
                  <a:pt x="122351" y="92550"/>
                </a:lnTo>
                <a:lnTo>
                  <a:pt x="109741" y="91670"/>
                </a:lnTo>
                <a:lnTo>
                  <a:pt x="97422" y="90446"/>
                </a:lnTo>
                <a:lnTo>
                  <a:pt x="85488" y="88889"/>
                </a:lnTo>
                <a:lnTo>
                  <a:pt x="74031" y="87011"/>
                </a:lnTo>
                <a:lnTo>
                  <a:pt x="63137" y="84825"/>
                </a:lnTo>
                <a:lnTo>
                  <a:pt x="52889" y="82349"/>
                </a:lnTo>
                <a:lnTo>
                  <a:pt x="43366" y="79601"/>
                </a:lnTo>
                <a:lnTo>
                  <a:pt x="34640" y="76601"/>
                </a:lnTo>
                <a:lnTo>
                  <a:pt x="26776" y="73375"/>
                </a:lnTo>
                <a:lnTo>
                  <a:pt x="19836" y="69944"/>
                </a:lnTo>
                <a:lnTo>
                  <a:pt x="13872" y="66335"/>
                </a:lnTo>
                <a:lnTo>
                  <a:pt x="8929" y="62577"/>
                </a:lnTo>
                <a:lnTo>
                  <a:pt x="5045" y="58698"/>
                </a:lnTo>
                <a:lnTo>
                  <a:pt x="2249" y="54726"/>
                </a:lnTo>
                <a:lnTo>
                  <a:pt x="563" y="50693"/>
                </a:lnTo>
                <a:lnTo>
                  <a:pt x="0" y="46629"/>
                </a:lnTo>
                <a:lnTo>
                  <a:pt x="563" y="42565"/>
                </a:lnTo>
                <a:lnTo>
                  <a:pt x="2249" y="38532"/>
                </a:lnTo>
                <a:lnTo>
                  <a:pt x="5045" y="34560"/>
                </a:lnTo>
                <a:lnTo>
                  <a:pt x="8929" y="30681"/>
                </a:lnTo>
                <a:lnTo>
                  <a:pt x="13872" y="26923"/>
                </a:lnTo>
                <a:lnTo>
                  <a:pt x="19836" y="23314"/>
                </a:lnTo>
                <a:lnTo>
                  <a:pt x="26776" y="19884"/>
                </a:lnTo>
                <a:lnTo>
                  <a:pt x="34640" y="16656"/>
                </a:lnTo>
                <a:lnTo>
                  <a:pt x="43366" y="13657"/>
                </a:lnTo>
                <a:lnTo>
                  <a:pt x="52889" y="10909"/>
                </a:lnTo>
                <a:lnTo>
                  <a:pt x="63137" y="8432"/>
                </a:lnTo>
                <a:lnTo>
                  <a:pt x="74031" y="6247"/>
                </a:lnTo>
                <a:lnTo>
                  <a:pt x="85488" y="4369"/>
                </a:lnTo>
                <a:lnTo>
                  <a:pt x="97422" y="2812"/>
                </a:lnTo>
                <a:lnTo>
                  <a:pt x="109741" y="1589"/>
                </a:lnTo>
                <a:lnTo>
                  <a:pt x="122351" y="708"/>
                </a:lnTo>
                <a:lnTo>
                  <a:pt x="135158" y="177"/>
                </a:lnTo>
                <a:lnTo>
                  <a:pt x="148062" y="0"/>
                </a:lnTo>
                <a:lnTo>
                  <a:pt x="160967" y="177"/>
                </a:lnTo>
                <a:lnTo>
                  <a:pt x="173773" y="708"/>
                </a:lnTo>
                <a:lnTo>
                  <a:pt x="186384" y="1589"/>
                </a:lnTo>
                <a:lnTo>
                  <a:pt x="198703" y="2812"/>
                </a:lnTo>
                <a:lnTo>
                  <a:pt x="210636" y="4369"/>
                </a:lnTo>
                <a:lnTo>
                  <a:pt x="222094" y="6247"/>
                </a:lnTo>
                <a:lnTo>
                  <a:pt x="232988" y="8432"/>
                </a:lnTo>
                <a:lnTo>
                  <a:pt x="243236" y="10909"/>
                </a:lnTo>
                <a:lnTo>
                  <a:pt x="252759" y="13657"/>
                </a:lnTo>
                <a:lnTo>
                  <a:pt x="261485" y="16656"/>
                </a:lnTo>
                <a:lnTo>
                  <a:pt x="269348" y="19884"/>
                </a:lnTo>
                <a:lnTo>
                  <a:pt x="276289" y="23314"/>
                </a:lnTo>
                <a:lnTo>
                  <a:pt x="282253" y="26923"/>
                </a:lnTo>
                <a:lnTo>
                  <a:pt x="287196" y="30681"/>
                </a:lnTo>
                <a:lnTo>
                  <a:pt x="291080" y="34560"/>
                </a:lnTo>
                <a:lnTo>
                  <a:pt x="293876" y="38532"/>
                </a:lnTo>
                <a:lnTo>
                  <a:pt x="295562" y="425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8" name="084_U"/>
          <cdr:cNvSpPr/>
        </cdr:nvSpPr>
        <cdr:spPr>
          <a:xfrm xmlns:a="http://schemas.openxmlformats.org/drawingml/2006/main">
            <a:off x="5184106" y="3984525"/>
            <a:ext cx="250397" cy="1100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0397" h="110080">
                <a:moveTo>
                  <a:pt x="250396" y="55040"/>
                </a:moveTo>
                <a:lnTo>
                  <a:pt x="250396" y="55040"/>
                </a:lnTo>
                <a:lnTo>
                  <a:pt x="249920" y="59837"/>
                </a:lnTo>
                <a:lnTo>
                  <a:pt x="248495" y="64597"/>
                </a:lnTo>
                <a:lnTo>
                  <a:pt x="246130" y="69285"/>
                </a:lnTo>
                <a:lnTo>
                  <a:pt x="242846" y="73864"/>
                </a:lnTo>
                <a:lnTo>
                  <a:pt x="238666" y="78300"/>
                </a:lnTo>
                <a:lnTo>
                  <a:pt x="233623" y="82559"/>
                </a:lnTo>
                <a:lnTo>
                  <a:pt x="227755" y="86609"/>
                </a:lnTo>
                <a:lnTo>
                  <a:pt x="221106" y="90418"/>
                </a:lnTo>
                <a:lnTo>
                  <a:pt x="213727" y="93958"/>
                </a:lnTo>
                <a:lnTo>
                  <a:pt x="205674" y="97202"/>
                </a:lnTo>
                <a:lnTo>
                  <a:pt x="197009" y="100125"/>
                </a:lnTo>
                <a:lnTo>
                  <a:pt x="187798" y="102705"/>
                </a:lnTo>
                <a:lnTo>
                  <a:pt x="178109" y="104922"/>
                </a:lnTo>
                <a:lnTo>
                  <a:pt x="168018" y="106760"/>
                </a:lnTo>
                <a:lnTo>
                  <a:pt x="157602" y="108203"/>
                </a:lnTo>
                <a:lnTo>
                  <a:pt x="146939" y="109243"/>
                </a:lnTo>
                <a:lnTo>
                  <a:pt x="136110" y="109870"/>
                </a:lnTo>
                <a:lnTo>
                  <a:pt x="125198" y="110079"/>
                </a:lnTo>
                <a:lnTo>
                  <a:pt x="114286" y="109870"/>
                </a:lnTo>
                <a:lnTo>
                  <a:pt x="103458" y="109243"/>
                </a:lnTo>
                <a:lnTo>
                  <a:pt x="92794" y="108203"/>
                </a:lnTo>
                <a:lnTo>
                  <a:pt x="82378" y="106760"/>
                </a:lnTo>
                <a:lnTo>
                  <a:pt x="72287" y="104922"/>
                </a:lnTo>
                <a:lnTo>
                  <a:pt x="62599" y="102705"/>
                </a:lnTo>
                <a:lnTo>
                  <a:pt x="53387" y="100125"/>
                </a:lnTo>
                <a:lnTo>
                  <a:pt x="44723" y="97202"/>
                </a:lnTo>
                <a:lnTo>
                  <a:pt x="36670" y="93958"/>
                </a:lnTo>
                <a:lnTo>
                  <a:pt x="29291" y="90418"/>
                </a:lnTo>
                <a:lnTo>
                  <a:pt x="22642" y="86609"/>
                </a:lnTo>
                <a:lnTo>
                  <a:pt x="16773" y="82559"/>
                </a:lnTo>
                <a:lnTo>
                  <a:pt x="11730" y="78300"/>
                </a:lnTo>
                <a:lnTo>
                  <a:pt x="7550" y="73864"/>
                </a:lnTo>
                <a:lnTo>
                  <a:pt x="4266" y="69285"/>
                </a:lnTo>
                <a:lnTo>
                  <a:pt x="1902" y="64597"/>
                </a:lnTo>
                <a:lnTo>
                  <a:pt x="476" y="59837"/>
                </a:lnTo>
                <a:lnTo>
                  <a:pt x="0" y="55040"/>
                </a:lnTo>
                <a:lnTo>
                  <a:pt x="476" y="50243"/>
                </a:lnTo>
                <a:lnTo>
                  <a:pt x="1902" y="45482"/>
                </a:lnTo>
                <a:lnTo>
                  <a:pt x="4266" y="40794"/>
                </a:lnTo>
                <a:lnTo>
                  <a:pt x="7550" y="36215"/>
                </a:lnTo>
                <a:lnTo>
                  <a:pt x="11730" y="31779"/>
                </a:lnTo>
                <a:lnTo>
                  <a:pt x="16773" y="27520"/>
                </a:lnTo>
                <a:lnTo>
                  <a:pt x="22642" y="23471"/>
                </a:lnTo>
                <a:lnTo>
                  <a:pt x="29291" y="19661"/>
                </a:lnTo>
                <a:lnTo>
                  <a:pt x="36670" y="16121"/>
                </a:lnTo>
                <a:lnTo>
                  <a:pt x="44723" y="12877"/>
                </a:lnTo>
                <a:lnTo>
                  <a:pt x="53387" y="9954"/>
                </a:lnTo>
                <a:lnTo>
                  <a:pt x="62599" y="7374"/>
                </a:lnTo>
                <a:lnTo>
                  <a:pt x="72287" y="5157"/>
                </a:lnTo>
                <a:lnTo>
                  <a:pt x="82378" y="3320"/>
                </a:lnTo>
                <a:lnTo>
                  <a:pt x="92795" y="1876"/>
                </a:lnTo>
                <a:lnTo>
                  <a:pt x="103458" y="837"/>
                </a:lnTo>
                <a:lnTo>
                  <a:pt x="114286" y="210"/>
                </a:lnTo>
                <a:lnTo>
                  <a:pt x="125198" y="0"/>
                </a:lnTo>
                <a:lnTo>
                  <a:pt x="136110" y="210"/>
                </a:lnTo>
                <a:lnTo>
                  <a:pt x="146939" y="837"/>
                </a:lnTo>
                <a:lnTo>
                  <a:pt x="157602" y="1876"/>
                </a:lnTo>
                <a:lnTo>
                  <a:pt x="168018" y="3320"/>
                </a:lnTo>
                <a:lnTo>
                  <a:pt x="178109" y="5157"/>
                </a:lnTo>
                <a:lnTo>
                  <a:pt x="187798" y="7374"/>
                </a:lnTo>
                <a:lnTo>
                  <a:pt x="197009" y="9954"/>
                </a:lnTo>
                <a:lnTo>
                  <a:pt x="205674" y="12877"/>
                </a:lnTo>
                <a:lnTo>
                  <a:pt x="213727" y="16121"/>
                </a:lnTo>
                <a:lnTo>
                  <a:pt x="221106" y="19661"/>
                </a:lnTo>
                <a:lnTo>
                  <a:pt x="227755" y="23471"/>
                </a:lnTo>
                <a:lnTo>
                  <a:pt x="233623" y="27520"/>
                </a:lnTo>
                <a:lnTo>
                  <a:pt x="238666" y="31779"/>
                </a:lnTo>
                <a:lnTo>
                  <a:pt x="242846" y="36215"/>
                </a:lnTo>
                <a:lnTo>
                  <a:pt x="246130" y="40794"/>
                </a:lnTo>
                <a:lnTo>
                  <a:pt x="248495" y="45483"/>
                </a:lnTo>
                <a:lnTo>
                  <a:pt x="249920" y="502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387_U"/>
          <cdr:cNvSpPr/>
        </cdr:nvSpPr>
        <cdr:spPr>
          <a:xfrm xmlns:a="http://schemas.openxmlformats.org/drawingml/2006/main">
            <a:off x="5345401" y="3437648"/>
            <a:ext cx="258222" cy="1056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8222" h="105669">
                <a:moveTo>
                  <a:pt x="258221" y="52834"/>
                </a:moveTo>
                <a:lnTo>
                  <a:pt x="258221" y="52834"/>
                </a:lnTo>
                <a:lnTo>
                  <a:pt x="257730" y="57439"/>
                </a:lnTo>
                <a:lnTo>
                  <a:pt x="256260" y="62009"/>
                </a:lnTo>
                <a:lnTo>
                  <a:pt x="253822" y="66509"/>
                </a:lnTo>
                <a:lnTo>
                  <a:pt x="250435" y="70904"/>
                </a:lnTo>
                <a:lnTo>
                  <a:pt x="246125" y="75163"/>
                </a:lnTo>
                <a:lnTo>
                  <a:pt x="240924" y="79251"/>
                </a:lnTo>
                <a:lnTo>
                  <a:pt x="234872" y="83138"/>
                </a:lnTo>
                <a:lnTo>
                  <a:pt x="228015" y="86795"/>
                </a:lnTo>
                <a:lnTo>
                  <a:pt x="220406" y="90193"/>
                </a:lnTo>
                <a:lnTo>
                  <a:pt x="212102" y="93307"/>
                </a:lnTo>
                <a:lnTo>
                  <a:pt x="203166" y="96113"/>
                </a:lnTo>
                <a:lnTo>
                  <a:pt x="193666" y="98590"/>
                </a:lnTo>
                <a:lnTo>
                  <a:pt x="183675" y="100718"/>
                </a:lnTo>
                <a:lnTo>
                  <a:pt x="173269" y="102482"/>
                </a:lnTo>
                <a:lnTo>
                  <a:pt x="162527" y="103868"/>
                </a:lnTo>
                <a:lnTo>
                  <a:pt x="151531" y="104865"/>
                </a:lnTo>
                <a:lnTo>
                  <a:pt x="140364" y="105467"/>
                </a:lnTo>
                <a:lnTo>
                  <a:pt x="129111" y="105668"/>
                </a:lnTo>
                <a:lnTo>
                  <a:pt x="117858" y="105467"/>
                </a:lnTo>
                <a:lnTo>
                  <a:pt x="106691" y="104865"/>
                </a:lnTo>
                <a:lnTo>
                  <a:pt x="95695" y="103868"/>
                </a:lnTo>
                <a:lnTo>
                  <a:pt x="84952" y="102482"/>
                </a:lnTo>
                <a:lnTo>
                  <a:pt x="74546" y="100718"/>
                </a:lnTo>
                <a:lnTo>
                  <a:pt x="64556" y="98590"/>
                </a:lnTo>
                <a:lnTo>
                  <a:pt x="55056" y="96113"/>
                </a:lnTo>
                <a:lnTo>
                  <a:pt x="46120" y="93307"/>
                </a:lnTo>
                <a:lnTo>
                  <a:pt x="37816" y="90193"/>
                </a:lnTo>
                <a:lnTo>
                  <a:pt x="30207" y="86795"/>
                </a:lnTo>
                <a:lnTo>
                  <a:pt x="23350" y="83138"/>
                </a:lnTo>
                <a:lnTo>
                  <a:pt x="17298" y="79251"/>
                </a:lnTo>
                <a:lnTo>
                  <a:pt x="12097" y="75163"/>
                </a:lnTo>
                <a:lnTo>
                  <a:pt x="7787" y="70904"/>
                </a:lnTo>
                <a:lnTo>
                  <a:pt x="4400" y="66509"/>
                </a:lnTo>
                <a:lnTo>
                  <a:pt x="1962" y="62009"/>
                </a:lnTo>
                <a:lnTo>
                  <a:pt x="492" y="57439"/>
                </a:lnTo>
                <a:lnTo>
                  <a:pt x="0" y="52834"/>
                </a:lnTo>
                <a:lnTo>
                  <a:pt x="492" y="48229"/>
                </a:lnTo>
                <a:lnTo>
                  <a:pt x="1962" y="43660"/>
                </a:lnTo>
                <a:lnTo>
                  <a:pt x="4400" y="39160"/>
                </a:lnTo>
                <a:lnTo>
                  <a:pt x="7787" y="34764"/>
                </a:lnTo>
                <a:lnTo>
                  <a:pt x="12097" y="30505"/>
                </a:lnTo>
                <a:lnTo>
                  <a:pt x="17298" y="26417"/>
                </a:lnTo>
                <a:lnTo>
                  <a:pt x="23350" y="22530"/>
                </a:lnTo>
                <a:lnTo>
                  <a:pt x="30207" y="18873"/>
                </a:lnTo>
                <a:lnTo>
                  <a:pt x="37816" y="15475"/>
                </a:lnTo>
                <a:lnTo>
                  <a:pt x="46120" y="12361"/>
                </a:lnTo>
                <a:lnTo>
                  <a:pt x="55056" y="9555"/>
                </a:lnTo>
                <a:lnTo>
                  <a:pt x="64556" y="7079"/>
                </a:lnTo>
                <a:lnTo>
                  <a:pt x="74546" y="4950"/>
                </a:lnTo>
                <a:lnTo>
                  <a:pt x="84952" y="3187"/>
                </a:lnTo>
                <a:lnTo>
                  <a:pt x="95695" y="1801"/>
                </a:lnTo>
                <a:lnTo>
                  <a:pt x="106691" y="803"/>
                </a:lnTo>
                <a:lnTo>
                  <a:pt x="117858" y="201"/>
                </a:lnTo>
                <a:lnTo>
                  <a:pt x="129111" y="0"/>
                </a:lnTo>
                <a:lnTo>
                  <a:pt x="140364" y="201"/>
                </a:lnTo>
                <a:lnTo>
                  <a:pt x="151531" y="803"/>
                </a:lnTo>
                <a:lnTo>
                  <a:pt x="162527" y="1801"/>
                </a:lnTo>
                <a:lnTo>
                  <a:pt x="173269" y="3187"/>
                </a:lnTo>
                <a:lnTo>
                  <a:pt x="183675" y="4950"/>
                </a:lnTo>
                <a:lnTo>
                  <a:pt x="193666" y="7079"/>
                </a:lnTo>
                <a:lnTo>
                  <a:pt x="203166" y="9555"/>
                </a:lnTo>
                <a:lnTo>
                  <a:pt x="212102" y="12361"/>
                </a:lnTo>
                <a:lnTo>
                  <a:pt x="220406" y="15475"/>
                </a:lnTo>
                <a:lnTo>
                  <a:pt x="228015" y="18873"/>
                </a:lnTo>
                <a:lnTo>
                  <a:pt x="234872" y="22530"/>
                </a:lnTo>
                <a:lnTo>
                  <a:pt x="240924" y="26417"/>
                </a:lnTo>
                <a:lnTo>
                  <a:pt x="246125" y="30505"/>
                </a:lnTo>
                <a:lnTo>
                  <a:pt x="250435" y="34764"/>
                </a:lnTo>
                <a:lnTo>
                  <a:pt x="253822" y="39160"/>
                </a:lnTo>
                <a:lnTo>
                  <a:pt x="256260" y="43660"/>
                </a:lnTo>
                <a:lnTo>
                  <a:pt x="257730" y="48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4" name="120_U"/>
          <cdr:cNvSpPr/>
        </cdr:nvSpPr>
        <cdr:spPr>
          <a:xfrm xmlns:a="http://schemas.openxmlformats.org/drawingml/2006/main">
            <a:off x="5666103" y="4416937"/>
            <a:ext cx="289571" cy="940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9571" h="94078">
                <a:moveTo>
                  <a:pt x="289570" y="47039"/>
                </a:moveTo>
                <a:lnTo>
                  <a:pt x="289570" y="47039"/>
                </a:lnTo>
                <a:lnTo>
                  <a:pt x="289020" y="51138"/>
                </a:lnTo>
                <a:lnTo>
                  <a:pt x="287371" y="55207"/>
                </a:lnTo>
                <a:lnTo>
                  <a:pt x="284637" y="59213"/>
                </a:lnTo>
                <a:lnTo>
                  <a:pt x="280839" y="63127"/>
                </a:lnTo>
                <a:lnTo>
                  <a:pt x="276005" y="66918"/>
                </a:lnTo>
                <a:lnTo>
                  <a:pt x="270173" y="70558"/>
                </a:lnTo>
                <a:lnTo>
                  <a:pt x="263386" y="74019"/>
                </a:lnTo>
                <a:lnTo>
                  <a:pt x="255697" y="77274"/>
                </a:lnTo>
                <a:lnTo>
                  <a:pt x="247164" y="80300"/>
                </a:lnTo>
                <a:lnTo>
                  <a:pt x="237851" y="83072"/>
                </a:lnTo>
                <a:lnTo>
                  <a:pt x="227831" y="85570"/>
                </a:lnTo>
                <a:lnTo>
                  <a:pt x="217178" y="87775"/>
                </a:lnTo>
                <a:lnTo>
                  <a:pt x="205974" y="89670"/>
                </a:lnTo>
                <a:lnTo>
                  <a:pt x="194305" y="91240"/>
                </a:lnTo>
                <a:lnTo>
                  <a:pt x="182259" y="92474"/>
                </a:lnTo>
                <a:lnTo>
                  <a:pt x="169927" y="93362"/>
                </a:lnTo>
                <a:lnTo>
                  <a:pt x="157404" y="93898"/>
                </a:lnTo>
                <a:lnTo>
                  <a:pt x="144785" y="94077"/>
                </a:lnTo>
                <a:lnTo>
                  <a:pt x="132166" y="93898"/>
                </a:lnTo>
                <a:lnTo>
                  <a:pt x="119643" y="93362"/>
                </a:lnTo>
                <a:lnTo>
                  <a:pt x="107312" y="92474"/>
                </a:lnTo>
                <a:lnTo>
                  <a:pt x="95266" y="91240"/>
                </a:lnTo>
                <a:lnTo>
                  <a:pt x="83596" y="89670"/>
                </a:lnTo>
                <a:lnTo>
                  <a:pt x="72393" y="87775"/>
                </a:lnTo>
                <a:lnTo>
                  <a:pt x="61740" y="85570"/>
                </a:lnTo>
                <a:lnTo>
                  <a:pt x="51719" y="83072"/>
                </a:lnTo>
                <a:lnTo>
                  <a:pt x="42407" y="80300"/>
                </a:lnTo>
                <a:lnTo>
                  <a:pt x="33873" y="77274"/>
                </a:lnTo>
                <a:lnTo>
                  <a:pt x="26184" y="74019"/>
                </a:lnTo>
                <a:lnTo>
                  <a:pt x="19398" y="70558"/>
                </a:lnTo>
                <a:lnTo>
                  <a:pt x="13565" y="66918"/>
                </a:lnTo>
                <a:lnTo>
                  <a:pt x="8732" y="63127"/>
                </a:lnTo>
                <a:lnTo>
                  <a:pt x="4934" y="59213"/>
                </a:lnTo>
                <a:lnTo>
                  <a:pt x="2200" y="55207"/>
                </a:lnTo>
                <a:lnTo>
                  <a:pt x="551" y="51138"/>
                </a:lnTo>
                <a:lnTo>
                  <a:pt x="0" y="47039"/>
                </a:lnTo>
                <a:lnTo>
                  <a:pt x="551" y="42939"/>
                </a:lnTo>
                <a:lnTo>
                  <a:pt x="2200" y="38870"/>
                </a:lnTo>
                <a:lnTo>
                  <a:pt x="4934" y="34864"/>
                </a:lnTo>
                <a:lnTo>
                  <a:pt x="8732" y="30950"/>
                </a:lnTo>
                <a:lnTo>
                  <a:pt x="13565" y="27160"/>
                </a:lnTo>
                <a:lnTo>
                  <a:pt x="19398" y="23519"/>
                </a:lnTo>
                <a:lnTo>
                  <a:pt x="26184" y="20058"/>
                </a:lnTo>
                <a:lnTo>
                  <a:pt x="33873" y="16803"/>
                </a:lnTo>
                <a:lnTo>
                  <a:pt x="42407" y="13777"/>
                </a:lnTo>
                <a:lnTo>
                  <a:pt x="51719" y="11005"/>
                </a:lnTo>
                <a:lnTo>
                  <a:pt x="61740" y="8507"/>
                </a:lnTo>
                <a:lnTo>
                  <a:pt x="72393" y="6302"/>
                </a:lnTo>
                <a:lnTo>
                  <a:pt x="83596" y="4407"/>
                </a:lnTo>
                <a:lnTo>
                  <a:pt x="95266" y="2837"/>
                </a:lnTo>
                <a:lnTo>
                  <a:pt x="107312" y="1603"/>
                </a:lnTo>
                <a:lnTo>
                  <a:pt x="119643" y="715"/>
                </a:lnTo>
                <a:lnTo>
                  <a:pt x="132166" y="179"/>
                </a:lnTo>
                <a:lnTo>
                  <a:pt x="144785" y="0"/>
                </a:lnTo>
                <a:lnTo>
                  <a:pt x="157404" y="179"/>
                </a:lnTo>
                <a:lnTo>
                  <a:pt x="169927" y="715"/>
                </a:lnTo>
                <a:lnTo>
                  <a:pt x="182258" y="1603"/>
                </a:lnTo>
                <a:lnTo>
                  <a:pt x="194305" y="2837"/>
                </a:lnTo>
                <a:lnTo>
                  <a:pt x="205974" y="4407"/>
                </a:lnTo>
                <a:lnTo>
                  <a:pt x="217178" y="6302"/>
                </a:lnTo>
                <a:lnTo>
                  <a:pt x="227831" y="8507"/>
                </a:lnTo>
                <a:lnTo>
                  <a:pt x="237851" y="11005"/>
                </a:lnTo>
                <a:lnTo>
                  <a:pt x="247164" y="13777"/>
                </a:lnTo>
                <a:lnTo>
                  <a:pt x="255697" y="16803"/>
                </a:lnTo>
                <a:lnTo>
                  <a:pt x="263386" y="20058"/>
                </a:lnTo>
                <a:lnTo>
                  <a:pt x="270173" y="23519"/>
                </a:lnTo>
                <a:lnTo>
                  <a:pt x="276005" y="27160"/>
                </a:lnTo>
                <a:lnTo>
                  <a:pt x="280839" y="30950"/>
                </a:lnTo>
                <a:lnTo>
                  <a:pt x="284637" y="34864"/>
                </a:lnTo>
                <a:lnTo>
                  <a:pt x="287371" y="38870"/>
                </a:lnTo>
                <a:lnTo>
                  <a:pt x="289020" y="429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4" name="140_U"/>
          <cdr:cNvSpPr/>
        </cdr:nvSpPr>
        <cdr:spPr>
          <a:xfrm xmlns:a="http://schemas.openxmlformats.org/drawingml/2006/main">
            <a:off x="6782781" y="4601698"/>
            <a:ext cx="336334" cy="809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6334" h="80975">
                <a:moveTo>
                  <a:pt x="336333" y="40487"/>
                </a:moveTo>
                <a:lnTo>
                  <a:pt x="336333" y="40487"/>
                </a:lnTo>
                <a:lnTo>
                  <a:pt x="335692" y="44016"/>
                </a:lnTo>
                <a:lnTo>
                  <a:pt x="333778" y="47517"/>
                </a:lnTo>
                <a:lnTo>
                  <a:pt x="330602" y="50966"/>
                </a:lnTo>
                <a:lnTo>
                  <a:pt x="326191" y="54334"/>
                </a:lnTo>
                <a:lnTo>
                  <a:pt x="320576" y="57597"/>
                </a:lnTo>
                <a:lnTo>
                  <a:pt x="313802" y="60731"/>
                </a:lnTo>
                <a:lnTo>
                  <a:pt x="305920" y="63709"/>
                </a:lnTo>
                <a:lnTo>
                  <a:pt x="296989" y="66512"/>
                </a:lnTo>
                <a:lnTo>
                  <a:pt x="287077" y="69116"/>
                </a:lnTo>
                <a:lnTo>
                  <a:pt x="276261" y="71502"/>
                </a:lnTo>
                <a:lnTo>
                  <a:pt x="264622" y="73652"/>
                </a:lnTo>
                <a:lnTo>
                  <a:pt x="252249" y="75550"/>
                </a:lnTo>
                <a:lnTo>
                  <a:pt x="239236" y="77181"/>
                </a:lnTo>
                <a:lnTo>
                  <a:pt x="225683" y="78532"/>
                </a:lnTo>
                <a:lnTo>
                  <a:pt x="211691" y="79594"/>
                </a:lnTo>
                <a:lnTo>
                  <a:pt x="197368" y="80359"/>
                </a:lnTo>
                <a:lnTo>
                  <a:pt x="182823" y="80820"/>
                </a:lnTo>
                <a:lnTo>
                  <a:pt x="168166" y="80974"/>
                </a:lnTo>
                <a:lnTo>
                  <a:pt x="153510" y="80820"/>
                </a:lnTo>
                <a:lnTo>
                  <a:pt x="138965" y="80359"/>
                </a:lnTo>
                <a:lnTo>
                  <a:pt x="124642" y="79594"/>
                </a:lnTo>
                <a:lnTo>
                  <a:pt x="110650" y="78532"/>
                </a:lnTo>
                <a:lnTo>
                  <a:pt x="97096" y="77181"/>
                </a:lnTo>
                <a:lnTo>
                  <a:pt x="84084" y="75550"/>
                </a:lnTo>
                <a:lnTo>
                  <a:pt x="71710" y="73652"/>
                </a:lnTo>
                <a:lnTo>
                  <a:pt x="60071" y="71502"/>
                </a:lnTo>
                <a:lnTo>
                  <a:pt x="49255" y="69116"/>
                </a:lnTo>
                <a:lnTo>
                  <a:pt x="39344" y="66512"/>
                </a:lnTo>
                <a:lnTo>
                  <a:pt x="30413" y="63709"/>
                </a:lnTo>
                <a:lnTo>
                  <a:pt x="22531" y="60731"/>
                </a:lnTo>
                <a:lnTo>
                  <a:pt x="15756" y="57597"/>
                </a:lnTo>
                <a:lnTo>
                  <a:pt x="10142" y="54334"/>
                </a:lnTo>
                <a:lnTo>
                  <a:pt x="5730" y="50966"/>
                </a:lnTo>
                <a:lnTo>
                  <a:pt x="2555" y="47517"/>
                </a:lnTo>
                <a:lnTo>
                  <a:pt x="641" y="44016"/>
                </a:lnTo>
                <a:lnTo>
                  <a:pt x="0" y="40487"/>
                </a:lnTo>
                <a:lnTo>
                  <a:pt x="641" y="36958"/>
                </a:lnTo>
                <a:lnTo>
                  <a:pt x="2555" y="33457"/>
                </a:lnTo>
                <a:lnTo>
                  <a:pt x="5730" y="30008"/>
                </a:lnTo>
                <a:lnTo>
                  <a:pt x="10142" y="26640"/>
                </a:lnTo>
                <a:lnTo>
                  <a:pt x="15756" y="23377"/>
                </a:lnTo>
                <a:lnTo>
                  <a:pt x="22530" y="20244"/>
                </a:lnTo>
                <a:lnTo>
                  <a:pt x="30413" y="17265"/>
                </a:lnTo>
                <a:lnTo>
                  <a:pt x="39344" y="14462"/>
                </a:lnTo>
                <a:lnTo>
                  <a:pt x="49255" y="11859"/>
                </a:lnTo>
                <a:lnTo>
                  <a:pt x="60071" y="9472"/>
                </a:lnTo>
                <a:lnTo>
                  <a:pt x="71711" y="7322"/>
                </a:lnTo>
                <a:lnTo>
                  <a:pt x="84084" y="5425"/>
                </a:lnTo>
                <a:lnTo>
                  <a:pt x="97096" y="3794"/>
                </a:lnTo>
                <a:lnTo>
                  <a:pt x="110650" y="2442"/>
                </a:lnTo>
                <a:lnTo>
                  <a:pt x="124642" y="1380"/>
                </a:lnTo>
                <a:lnTo>
                  <a:pt x="138965" y="615"/>
                </a:lnTo>
                <a:lnTo>
                  <a:pt x="153510" y="154"/>
                </a:lnTo>
                <a:lnTo>
                  <a:pt x="168166" y="0"/>
                </a:lnTo>
                <a:lnTo>
                  <a:pt x="182823" y="154"/>
                </a:lnTo>
                <a:lnTo>
                  <a:pt x="197368" y="615"/>
                </a:lnTo>
                <a:lnTo>
                  <a:pt x="211691" y="1380"/>
                </a:lnTo>
                <a:lnTo>
                  <a:pt x="225683" y="2442"/>
                </a:lnTo>
                <a:lnTo>
                  <a:pt x="239236" y="3794"/>
                </a:lnTo>
                <a:lnTo>
                  <a:pt x="252249" y="5425"/>
                </a:lnTo>
                <a:lnTo>
                  <a:pt x="264622" y="7322"/>
                </a:lnTo>
                <a:lnTo>
                  <a:pt x="276261" y="9472"/>
                </a:lnTo>
                <a:lnTo>
                  <a:pt x="287077" y="11859"/>
                </a:lnTo>
                <a:lnTo>
                  <a:pt x="296989" y="14462"/>
                </a:lnTo>
                <a:lnTo>
                  <a:pt x="305920" y="17265"/>
                </a:lnTo>
                <a:lnTo>
                  <a:pt x="313802" y="20244"/>
                </a:lnTo>
                <a:lnTo>
                  <a:pt x="320576" y="23377"/>
                </a:lnTo>
                <a:lnTo>
                  <a:pt x="326191" y="26640"/>
                </a:lnTo>
                <a:lnTo>
                  <a:pt x="330602" y="30008"/>
                </a:lnTo>
                <a:lnTo>
                  <a:pt x="333778" y="33457"/>
                </a:lnTo>
                <a:lnTo>
                  <a:pt x="335692" y="369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1" name="127_U"/>
          <cdr:cNvSpPr/>
        </cdr:nvSpPr>
        <cdr:spPr>
          <a:xfrm xmlns:a="http://schemas.openxmlformats.org/drawingml/2006/main">
            <a:off x="5639113" y="4236261"/>
            <a:ext cx="267230" cy="1015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7230" h="101563">
                <a:moveTo>
                  <a:pt x="267229" y="50781"/>
                </a:moveTo>
                <a:lnTo>
                  <a:pt x="267229" y="50781"/>
                </a:lnTo>
                <a:lnTo>
                  <a:pt x="266721" y="55207"/>
                </a:lnTo>
                <a:lnTo>
                  <a:pt x="265199" y="59599"/>
                </a:lnTo>
                <a:lnTo>
                  <a:pt x="262676" y="63924"/>
                </a:lnTo>
                <a:lnTo>
                  <a:pt x="259171" y="68149"/>
                </a:lnTo>
                <a:lnTo>
                  <a:pt x="254711" y="72242"/>
                </a:lnTo>
                <a:lnTo>
                  <a:pt x="249328" y="76171"/>
                </a:lnTo>
                <a:lnTo>
                  <a:pt x="243065" y="79907"/>
                </a:lnTo>
                <a:lnTo>
                  <a:pt x="235969" y="83422"/>
                </a:lnTo>
                <a:lnTo>
                  <a:pt x="228094" y="86688"/>
                </a:lnTo>
                <a:lnTo>
                  <a:pt x="219500" y="89681"/>
                </a:lnTo>
                <a:lnTo>
                  <a:pt x="210252" y="92378"/>
                </a:lnTo>
                <a:lnTo>
                  <a:pt x="200422" y="94758"/>
                </a:lnTo>
                <a:lnTo>
                  <a:pt x="190082" y="96804"/>
                </a:lnTo>
                <a:lnTo>
                  <a:pt x="179313" y="98499"/>
                </a:lnTo>
                <a:lnTo>
                  <a:pt x="168196" y="99831"/>
                </a:lnTo>
                <a:lnTo>
                  <a:pt x="156816" y="100790"/>
                </a:lnTo>
                <a:lnTo>
                  <a:pt x="145260" y="101368"/>
                </a:lnTo>
                <a:lnTo>
                  <a:pt x="133614" y="101562"/>
                </a:lnTo>
                <a:lnTo>
                  <a:pt x="121969" y="101368"/>
                </a:lnTo>
                <a:lnTo>
                  <a:pt x="110412" y="100790"/>
                </a:lnTo>
                <a:lnTo>
                  <a:pt x="99032" y="99831"/>
                </a:lnTo>
                <a:lnTo>
                  <a:pt x="87915" y="98499"/>
                </a:lnTo>
                <a:lnTo>
                  <a:pt x="77147" y="96804"/>
                </a:lnTo>
                <a:lnTo>
                  <a:pt x="66807" y="94758"/>
                </a:lnTo>
                <a:lnTo>
                  <a:pt x="56976" y="92378"/>
                </a:lnTo>
                <a:lnTo>
                  <a:pt x="47729" y="89681"/>
                </a:lnTo>
                <a:lnTo>
                  <a:pt x="39135" y="86688"/>
                </a:lnTo>
                <a:lnTo>
                  <a:pt x="31259" y="83422"/>
                </a:lnTo>
                <a:lnTo>
                  <a:pt x="24164" y="79907"/>
                </a:lnTo>
                <a:lnTo>
                  <a:pt x="17901" y="76171"/>
                </a:lnTo>
                <a:lnTo>
                  <a:pt x="12518" y="72242"/>
                </a:lnTo>
                <a:lnTo>
                  <a:pt x="8058" y="68149"/>
                </a:lnTo>
                <a:lnTo>
                  <a:pt x="4553" y="63924"/>
                </a:lnTo>
                <a:lnTo>
                  <a:pt x="2029" y="59599"/>
                </a:lnTo>
                <a:lnTo>
                  <a:pt x="508" y="55207"/>
                </a:lnTo>
                <a:lnTo>
                  <a:pt x="0" y="50781"/>
                </a:lnTo>
                <a:lnTo>
                  <a:pt x="508" y="46355"/>
                </a:lnTo>
                <a:lnTo>
                  <a:pt x="2029" y="41963"/>
                </a:lnTo>
                <a:lnTo>
                  <a:pt x="4553" y="37638"/>
                </a:lnTo>
                <a:lnTo>
                  <a:pt x="8058" y="33412"/>
                </a:lnTo>
                <a:lnTo>
                  <a:pt x="12518" y="29320"/>
                </a:lnTo>
                <a:lnTo>
                  <a:pt x="17901" y="25390"/>
                </a:lnTo>
                <a:lnTo>
                  <a:pt x="24164" y="21654"/>
                </a:lnTo>
                <a:lnTo>
                  <a:pt x="31259" y="18139"/>
                </a:lnTo>
                <a:lnTo>
                  <a:pt x="39135" y="14873"/>
                </a:lnTo>
                <a:lnTo>
                  <a:pt x="47729" y="11880"/>
                </a:lnTo>
                <a:lnTo>
                  <a:pt x="56976" y="9183"/>
                </a:lnTo>
                <a:lnTo>
                  <a:pt x="66807" y="6803"/>
                </a:lnTo>
                <a:lnTo>
                  <a:pt x="77147" y="4758"/>
                </a:lnTo>
                <a:lnTo>
                  <a:pt x="87915" y="3062"/>
                </a:lnTo>
                <a:lnTo>
                  <a:pt x="99032" y="1730"/>
                </a:lnTo>
                <a:lnTo>
                  <a:pt x="110412" y="771"/>
                </a:lnTo>
                <a:lnTo>
                  <a:pt x="121969" y="193"/>
                </a:lnTo>
                <a:lnTo>
                  <a:pt x="133614" y="0"/>
                </a:lnTo>
                <a:lnTo>
                  <a:pt x="145260" y="193"/>
                </a:lnTo>
                <a:lnTo>
                  <a:pt x="156816" y="771"/>
                </a:lnTo>
                <a:lnTo>
                  <a:pt x="168196" y="1730"/>
                </a:lnTo>
                <a:lnTo>
                  <a:pt x="179313" y="3062"/>
                </a:lnTo>
                <a:lnTo>
                  <a:pt x="190082" y="4758"/>
                </a:lnTo>
                <a:lnTo>
                  <a:pt x="200422" y="6803"/>
                </a:lnTo>
                <a:lnTo>
                  <a:pt x="210252" y="9183"/>
                </a:lnTo>
                <a:lnTo>
                  <a:pt x="219500" y="11880"/>
                </a:lnTo>
                <a:lnTo>
                  <a:pt x="228094" y="14873"/>
                </a:lnTo>
                <a:lnTo>
                  <a:pt x="235969" y="18139"/>
                </a:lnTo>
                <a:lnTo>
                  <a:pt x="243065" y="21654"/>
                </a:lnTo>
                <a:lnTo>
                  <a:pt x="249328" y="25390"/>
                </a:lnTo>
                <a:lnTo>
                  <a:pt x="254711" y="29320"/>
                </a:lnTo>
                <a:lnTo>
                  <a:pt x="259171" y="33412"/>
                </a:lnTo>
                <a:lnTo>
                  <a:pt x="262676" y="37638"/>
                </a:lnTo>
                <a:lnTo>
                  <a:pt x="265199" y="41963"/>
                </a:lnTo>
                <a:lnTo>
                  <a:pt x="266721" y="463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78_U"/>
          <cdr:cNvSpPr/>
        </cdr:nvSpPr>
        <cdr:spPr>
          <a:xfrm xmlns:a="http://schemas.openxmlformats.org/drawingml/2006/main">
            <a:off x="5838323" y="4540768"/>
            <a:ext cx="302183" cy="893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183" h="89366">
                <a:moveTo>
                  <a:pt x="302182" y="44683"/>
                </a:moveTo>
                <a:lnTo>
                  <a:pt x="302182" y="44683"/>
                </a:lnTo>
                <a:lnTo>
                  <a:pt x="301608" y="48577"/>
                </a:lnTo>
                <a:lnTo>
                  <a:pt x="299887" y="52442"/>
                </a:lnTo>
                <a:lnTo>
                  <a:pt x="297034" y="56247"/>
                </a:lnTo>
                <a:lnTo>
                  <a:pt x="293071" y="59965"/>
                </a:lnTo>
                <a:lnTo>
                  <a:pt x="288026" y="63566"/>
                </a:lnTo>
                <a:lnTo>
                  <a:pt x="281940" y="67024"/>
                </a:lnTo>
                <a:lnTo>
                  <a:pt x="274858" y="70311"/>
                </a:lnTo>
                <a:lnTo>
                  <a:pt x="266834" y="73404"/>
                </a:lnTo>
                <a:lnTo>
                  <a:pt x="257929" y="76278"/>
                </a:lnTo>
                <a:lnTo>
                  <a:pt x="248211" y="78911"/>
                </a:lnTo>
                <a:lnTo>
                  <a:pt x="237753" y="81284"/>
                </a:lnTo>
                <a:lnTo>
                  <a:pt x="226637" y="83379"/>
                </a:lnTo>
                <a:lnTo>
                  <a:pt x="214945" y="85179"/>
                </a:lnTo>
                <a:lnTo>
                  <a:pt x="202768" y="86670"/>
                </a:lnTo>
                <a:lnTo>
                  <a:pt x="190197" y="87842"/>
                </a:lnTo>
                <a:lnTo>
                  <a:pt x="177328" y="88686"/>
                </a:lnTo>
                <a:lnTo>
                  <a:pt x="164260" y="89195"/>
                </a:lnTo>
                <a:lnTo>
                  <a:pt x="151091" y="89365"/>
                </a:lnTo>
                <a:lnTo>
                  <a:pt x="137923" y="89195"/>
                </a:lnTo>
                <a:lnTo>
                  <a:pt x="124854" y="88686"/>
                </a:lnTo>
                <a:lnTo>
                  <a:pt x="111986" y="87842"/>
                </a:lnTo>
                <a:lnTo>
                  <a:pt x="99415" y="86670"/>
                </a:lnTo>
                <a:lnTo>
                  <a:pt x="87237" y="85179"/>
                </a:lnTo>
                <a:lnTo>
                  <a:pt x="75545" y="83379"/>
                </a:lnTo>
                <a:lnTo>
                  <a:pt x="64429" y="81284"/>
                </a:lnTo>
                <a:lnTo>
                  <a:pt x="53972" y="78911"/>
                </a:lnTo>
                <a:lnTo>
                  <a:pt x="44254" y="76278"/>
                </a:lnTo>
                <a:lnTo>
                  <a:pt x="35349" y="73404"/>
                </a:lnTo>
                <a:lnTo>
                  <a:pt x="27324" y="70311"/>
                </a:lnTo>
                <a:lnTo>
                  <a:pt x="20242" y="67024"/>
                </a:lnTo>
                <a:lnTo>
                  <a:pt x="14156" y="63566"/>
                </a:lnTo>
                <a:lnTo>
                  <a:pt x="9112" y="59965"/>
                </a:lnTo>
                <a:lnTo>
                  <a:pt x="5148" y="56247"/>
                </a:lnTo>
                <a:lnTo>
                  <a:pt x="2295" y="52442"/>
                </a:lnTo>
                <a:lnTo>
                  <a:pt x="575" y="48577"/>
                </a:lnTo>
                <a:lnTo>
                  <a:pt x="0" y="44683"/>
                </a:lnTo>
                <a:lnTo>
                  <a:pt x="575" y="40788"/>
                </a:lnTo>
                <a:lnTo>
                  <a:pt x="2295" y="36924"/>
                </a:lnTo>
                <a:lnTo>
                  <a:pt x="5148" y="33118"/>
                </a:lnTo>
                <a:lnTo>
                  <a:pt x="9112" y="29400"/>
                </a:lnTo>
                <a:lnTo>
                  <a:pt x="14156" y="25799"/>
                </a:lnTo>
                <a:lnTo>
                  <a:pt x="20242" y="22341"/>
                </a:lnTo>
                <a:lnTo>
                  <a:pt x="27324" y="19054"/>
                </a:lnTo>
                <a:lnTo>
                  <a:pt x="35349" y="15961"/>
                </a:lnTo>
                <a:lnTo>
                  <a:pt x="44254" y="13087"/>
                </a:lnTo>
                <a:lnTo>
                  <a:pt x="53972" y="10454"/>
                </a:lnTo>
                <a:lnTo>
                  <a:pt x="64429" y="8081"/>
                </a:lnTo>
                <a:lnTo>
                  <a:pt x="75545" y="5987"/>
                </a:lnTo>
                <a:lnTo>
                  <a:pt x="87237" y="4187"/>
                </a:lnTo>
                <a:lnTo>
                  <a:pt x="99415" y="2695"/>
                </a:lnTo>
                <a:lnTo>
                  <a:pt x="111986" y="1523"/>
                </a:lnTo>
                <a:lnTo>
                  <a:pt x="124854" y="679"/>
                </a:lnTo>
                <a:lnTo>
                  <a:pt x="137923" y="170"/>
                </a:lnTo>
                <a:lnTo>
                  <a:pt x="151091" y="0"/>
                </a:lnTo>
                <a:lnTo>
                  <a:pt x="164260" y="170"/>
                </a:lnTo>
                <a:lnTo>
                  <a:pt x="177328" y="679"/>
                </a:lnTo>
                <a:lnTo>
                  <a:pt x="190197" y="1523"/>
                </a:lnTo>
                <a:lnTo>
                  <a:pt x="202768" y="2695"/>
                </a:lnTo>
                <a:lnTo>
                  <a:pt x="214945" y="4187"/>
                </a:lnTo>
                <a:lnTo>
                  <a:pt x="226637" y="5987"/>
                </a:lnTo>
                <a:lnTo>
                  <a:pt x="237753" y="8081"/>
                </a:lnTo>
                <a:lnTo>
                  <a:pt x="248211" y="10454"/>
                </a:lnTo>
                <a:lnTo>
                  <a:pt x="257929" y="13087"/>
                </a:lnTo>
                <a:lnTo>
                  <a:pt x="266834" y="15961"/>
                </a:lnTo>
                <a:lnTo>
                  <a:pt x="274858" y="19054"/>
                </a:lnTo>
                <a:lnTo>
                  <a:pt x="281940" y="22341"/>
                </a:lnTo>
                <a:lnTo>
                  <a:pt x="288026" y="25799"/>
                </a:lnTo>
                <a:lnTo>
                  <a:pt x="293071" y="29400"/>
                </a:lnTo>
                <a:lnTo>
                  <a:pt x="297034" y="33118"/>
                </a:lnTo>
                <a:lnTo>
                  <a:pt x="299887" y="36924"/>
                </a:lnTo>
                <a:lnTo>
                  <a:pt x="301608" y="407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0" name="136_U"/>
          <cdr:cNvSpPr/>
        </cdr:nvSpPr>
        <cdr:spPr>
          <a:xfrm xmlns:a="http://schemas.openxmlformats.org/drawingml/2006/main">
            <a:off x="5704691" y="4476217"/>
            <a:ext cx="315222" cy="847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5222" h="84720">
                <a:moveTo>
                  <a:pt x="315221" y="42360"/>
                </a:moveTo>
                <a:lnTo>
                  <a:pt x="315221" y="42360"/>
                </a:lnTo>
                <a:lnTo>
                  <a:pt x="314621" y="46051"/>
                </a:lnTo>
                <a:lnTo>
                  <a:pt x="312827" y="49715"/>
                </a:lnTo>
                <a:lnTo>
                  <a:pt x="309851" y="53323"/>
                </a:lnTo>
                <a:lnTo>
                  <a:pt x="305716" y="56847"/>
                </a:lnTo>
                <a:lnTo>
                  <a:pt x="300454" y="60261"/>
                </a:lnTo>
                <a:lnTo>
                  <a:pt x="294105" y="63539"/>
                </a:lnTo>
                <a:lnTo>
                  <a:pt x="286718" y="66656"/>
                </a:lnTo>
                <a:lnTo>
                  <a:pt x="278347" y="69587"/>
                </a:lnTo>
                <a:lnTo>
                  <a:pt x="269058" y="72312"/>
                </a:lnTo>
                <a:lnTo>
                  <a:pt x="258921" y="74808"/>
                </a:lnTo>
                <a:lnTo>
                  <a:pt x="248012" y="77058"/>
                </a:lnTo>
                <a:lnTo>
                  <a:pt x="236416" y="79044"/>
                </a:lnTo>
                <a:lnTo>
                  <a:pt x="224220" y="80750"/>
                </a:lnTo>
                <a:lnTo>
                  <a:pt x="211516" y="82164"/>
                </a:lnTo>
                <a:lnTo>
                  <a:pt x="198403" y="83275"/>
                </a:lnTo>
                <a:lnTo>
                  <a:pt x="184979" y="84075"/>
                </a:lnTo>
                <a:lnTo>
                  <a:pt x="171347" y="84557"/>
                </a:lnTo>
                <a:lnTo>
                  <a:pt x="157610" y="84719"/>
                </a:lnTo>
                <a:lnTo>
                  <a:pt x="143874" y="84557"/>
                </a:lnTo>
                <a:lnTo>
                  <a:pt x="130242" y="84075"/>
                </a:lnTo>
                <a:lnTo>
                  <a:pt x="116818" y="83275"/>
                </a:lnTo>
                <a:lnTo>
                  <a:pt x="103704" y="82164"/>
                </a:lnTo>
                <a:lnTo>
                  <a:pt x="91001" y="80750"/>
                </a:lnTo>
                <a:lnTo>
                  <a:pt x="78805" y="79044"/>
                </a:lnTo>
                <a:lnTo>
                  <a:pt x="67209" y="77058"/>
                </a:lnTo>
                <a:lnTo>
                  <a:pt x="56300" y="74808"/>
                </a:lnTo>
                <a:lnTo>
                  <a:pt x="46163" y="72312"/>
                </a:lnTo>
                <a:lnTo>
                  <a:pt x="36873" y="69587"/>
                </a:lnTo>
                <a:lnTo>
                  <a:pt x="28503" y="66656"/>
                </a:lnTo>
                <a:lnTo>
                  <a:pt x="21115" y="63539"/>
                </a:lnTo>
                <a:lnTo>
                  <a:pt x="14766" y="60261"/>
                </a:lnTo>
                <a:lnTo>
                  <a:pt x="9504" y="56847"/>
                </a:lnTo>
                <a:lnTo>
                  <a:pt x="5370" y="53323"/>
                </a:lnTo>
                <a:lnTo>
                  <a:pt x="2394" y="49715"/>
                </a:lnTo>
                <a:lnTo>
                  <a:pt x="599" y="46051"/>
                </a:lnTo>
                <a:lnTo>
                  <a:pt x="0" y="42360"/>
                </a:lnTo>
                <a:lnTo>
                  <a:pt x="599" y="38667"/>
                </a:lnTo>
                <a:lnTo>
                  <a:pt x="2394" y="35004"/>
                </a:lnTo>
                <a:lnTo>
                  <a:pt x="5370" y="31396"/>
                </a:lnTo>
                <a:lnTo>
                  <a:pt x="9504" y="27872"/>
                </a:lnTo>
                <a:lnTo>
                  <a:pt x="14766" y="24458"/>
                </a:lnTo>
                <a:lnTo>
                  <a:pt x="21115" y="21180"/>
                </a:lnTo>
                <a:lnTo>
                  <a:pt x="28503" y="18063"/>
                </a:lnTo>
                <a:lnTo>
                  <a:pt x="36873" y="15131"/>
                </a:lnTo>
                <a:lnTo>
                  <a:pt x="46163" y="12407"/>
                </a:lnTo>
                <a:lnTo>
                  <a:pt x="56300" y="9910"/>
                </a:lnTo>
                <a:lnTo>
                  <a:pt x="67209" y="7661"/>
                </a:lnTo>
                <a:lnTo>
                  <a:pt x="78805" y="5675"/>
                </a:lnTo>
                <a:lnTo>
                  <a:pt x="91001" y="3969"/>
                </a:lnTo>
                <a:lnTo>
                  <a:pt x="103704" y="2555"/>
                </a:lnTo>
                <a:lnTo>
                  <a:pt x="116818" y="1444"/>
                </a:lnTo>
                <a:lnTo>
                  <a:pt x="130242" y="644"/>
                </a:lnTo>
                <a:lnTo>
                  <a:pt x="143874" y="161"/>
                </a:lnTo>
                <a:lnTo>
                  <a:pt x="157610" y="0"/>
                </a:lnTo>
                <a:lnTo>
                  <a:pt x="171347" y="161"/>
                </a:lnTo>
                <a:lnTo>
                  <a:pt x="184979" y="644"/>
                </a:lnTo>
                <a:lnTo>
                  <a:pt x="198403" y="1444"/>
                </a:lnTo>
                <a:lnTo>
                  <a:pt x="211516" y="2555"/>
                </a:lnTo>
                <a:lnTo>
                  <a:pt x="224220" y="3969"/>
                </a:lnTo>
                <a:lnTo>
                  <a:pt x="236416" y="5675"/>
                </a:lnTo>
                <a:lnTo>
                  <a:pt x="248012" y="7661"/>
                </a:lnTo>
                <a:lnTo>
                  <a:pt x="258921" y="9910"/>
                </a:lnTo>
                <a:lnTo>
                  <a:pt x="269058" y="12407"/>
                </a:lnTo>
                <a:lnTo>
                  <a:pt x="278347" y="15131"/>
                </a:lnTo>
                <a:lnTo>
                  <a:pt x="286718" y="18063"/>
                </a:lnTo>
                <a:lnTo>
                  <a:pt x="294105" y="21180"/>
                </a:lnTo>
                <a:lnTo>
                  <a:pt x="300454" y="24458"/>
                </a:lnTo>
                <a:lnTo>
                  <a:pt x="305716" y="27872"/>
                </a:lnTo>
                <a:lnTo>
                  <a:pt x="309851" y="31396"/>
                </a:lnTo>
                <a:lnTo>
                  <a:pt x="312827" y="35004"/>
                </a:lnTo>
                <a:lnTo>
                  <a:pt x="314621" y="386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4" name="090_U"/>
          <cdr:cNvSpPr/>
        </cdr:nvSpPr>
        <cdr:spPr>
          <a:xfrm xmlns:a="http://schemas.openxmlformats.org/drawingml/2006/main">
            <a:off x="6101335" y="4535168"/>
            <a:ext cx="311270" cy="856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270" h="85692">
                <a:moveTo>
                  <a:pt x="311269" y="42846"/>
                </a:moveTo>
                <a:lnTo>
                  <a:pt x="311269" y="42846"/>
                </a:lnTo>
                <a:lnTo>
                  <a:pt x="310676" y="46579"/>
                </a:lnTo>
                <a:lnTo>
                  <a:pt x="308904" y="50285"/>
                </a:lnTo>
                <a:lnTo>
                  <a:pt x="305965" y="53935"/>
                </a:lnTo>
                <a:lnTo>
                  <a:pt x="301883" y="57499"/>
                </a:lnTo>
                <a:lnTo>
                  <a:pt x="296687" y="60953"/>
                </a:lnTo>
                <a:lnTo>
                  <a:pt x="290417" y="64268"/>
                </a:lnTo>
                <a:lnTo>
                  <a:pt x="283122" y="67421"/>
                </a:lnTo>
                <a:lnTo>
                  <a:pt x="274857" y="70386"/>
                </a:lnTo>
                <a:lnTo>
                  <a:pt x="265684" y="73142"/>
                </a:lnTo>
                <a:lnTo>
                  <a:pt x="255674" y="75667"/>
                </a:lnTo>
                <a:lnTo>
                  <a:pt x="244902" y="77943"/>
                </a:lnTo>
                <a:lnTo>
                  <a:pt x="233451" y="79951"/>
                </a:lnTo>
                <a:lnTo>
                  <a:pt x="221408" y="81677"/>
                </a:lnTo>
                <a:lnTo>
                  <a:pt x="208864" y="83107"/>
                </a:lnTo>
                <a:lnTo>
                  <a:pt x="195916" y="84231"/>
                </a:lnTo>
                <a:lnTo>
                  <a:pt x="182660" y="85040"/>
                </a:lnTo>
                <a:lnTo>
                  <a:pt x="169199" y="85528"/>
                </a:lnTo>
                <a:lnTo>
                  <a:pt x="155634" y="85691"/>
                </a:lnTo>
                <a:lnTo>
                  <a:pt x="142070" y="85528"/>
                </a:lnTo>
                <a:lnTo>
                  <a:pt x="128609" y="85040"/>
                </a:lnTo>
                <a:lnTo>
                  <a:pt x="115353" y="84231"/>
                </a:lnTo>
                <a:lnTo>
                  <a:pt x="102404" y="83107"/>
                </a:lnTo>
                <a:lnTo>
                  <a:pt x="89860" y="81677"/>
                </a:lnTo>
                <a:lnTo>
                  <a:pt x="77817" y="79951"/>
                </a:lnTo>
                <a:lnTo>
                  <a:pt x="66366" y="77943"/>
                </a:lnTo>
                <a:lnTo>
                  <a:pt x="55595" y="75667"/>
                </a:lnTo>
                <a:lnTo>
                  <a:pt x="45584" y="73142"/>
                </a:lnTo>
                <a:lnTo>
                  <a:pt x="36412" y="70386"/>
                </a:lnTo>
                <a:lnTo>
                  <a:pt x="28146" y="67421"/>
                </a:lnTo>
                <a:lnTo>
                  <a:pt x="20851" y="64268"/>
                </a:lnTo>
                <a:lnTo>
                  <a:pt x="14582" y="60953"/>
                </a:lnTo>
                <a:lnTo>
                  <a:pt x="9386" y="57499"/>
                </a:lnTo>
                <a:lnTo>
                  <a:pt x="5303" y="53935"/>
                </a:lnTo>
                <a:lnTo>
                  <a:pt x="2365" y="50285"/>
                </a:lnTo>
                <a:lnTo>
                  <a:pt x="593" y="46579"/>
                </a:lnTo>
                <a:lnTo>
                  <a:pt x="0" y="42846"/>
                </a:lnTo>
                <a:lnTo>
                  <a:pt x="593" y="39111"/>
                </a:lnTo>
                <a:lnTo>
                  <a:pt x="2365" y="35405"/>
                </a:lnTo>
                <a:lnTo>
                  <a:pt x="5303" y="31756"/>
                </a:lnTo>
                <a:lnTo>
                  <a:pt x="9386" y="28191"/>
                </a:lnTo>
                <a:lnTo>
                  <a:pt x="14582" y="24738"/>
                </a:lnTo>
                <a:lnTo>
                  <a:pt x="20851" y="21422"/>
                </a:lnTo>
                <a:lnTo>
                  <a:pt x="28146" y="18270"/>
                </a:lnTo>
                <a:lnTo>
                  <a:pt x="36412" y="15305"/>
                </a:lnTo>
                <a:lnTo>
                  <a:pt x="45584" y="12549"/>
                </a:lnTo>
                <a:lnTo>
                  <a:pt x="55595" y="10024"/>
                </a:lnTo>
                <a:lnTo>
                  <a:pt x="66366" y="7748"/>
                </a:lnTo>
                <a:lnTo>
                  <a:pt x="77817" y="5740"/>
                </a:lnTo>
                <a:lnTo>
                  <a:pt x="89860" y="4014"/>
                </a:lnTo>
                <a:lnTo>
                  <a:pt x="102404" y="2584"/>
                </a:lnTo>
                <a:lnTo>
                  <a:pt x="115353" y="1460"/>
                </a:lnTo>
                <a:lnTo>
                  <a:pt x="128609" y="650"/>
                </a:lnTo>
                <a:lnTo>
                  <a:pt x="142070" y="163"/>
                </a:lnTo>
                <a:lnTo>
                  <a:pt x="155634" y="0"/>
                </a:lnTo>
                <a:lnTo>
                  <a:pt x="169199" y="163"/>
                </a:lnTo>
                <a:lnTo>
                  <a:pt x="182660" y="650"/>
                </a:lnTo>
                <a:lnTo>
                  <a:pt x="195916" y="1460"/>
                </a:lnTo>
                <a:lnTo>
                  <a:pt x="208864" y="2584"/>
                </a:lnTo>
                <a:lnTo>
                  <a:pt x="221408" y="4014"/>
                </a:lnTo>
                <a:lnTo>
                  <a:pt x="233451" y="5740"/>
                </a:lnTo>
                <a:lnTo>
                  <a:pt x="244902" y="7748"/>
                </a:lnTo>
                <a:lnTo>
                  <a:pt x="255674" y="10024"/>
                </a:lnTo>
                <a:lnTo>
                  <a:pt x="265684" y="12549"/>
                </a:lnTo>
                <a:lnTo>
                  <a:pt x="274857" y="15305"/>
                </a:lnTo>
                <a:lnTo>
                  <a:pt x="283122" y="18270"/>
                </a:lnTo>
                <a:lnTo>
                  <a:pt x="290417" y="21422"/>
                </a:lnTo>
                <a:lnTo>
                  <a:pt x="296687" y="24738"/>
                </a:lnTo>
                <a:lnTo>
                  <a:pt x="301883" y="28191"/>
                </a:lnTo>
                <a:lnTo>
                  <a:pt x="305965" y="31756"/>
                </a:lnTo>
                <a:lnTo>
                  <a:pt x="308904" y="35405"/>
                </a:lnTo>
                <a:lnTo>
                  <a:pt x="310676" y="39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385_U"/>
          <cdr:cNvSpPr/>
        </cdr:nvSpPr>
        <cdr:spPr>
          <a:xfrm xmlns:a="http://schemas.openxmlformats.org/drawingml/2006/main">
            <a:off x="4764510" y="3523005"/>
            <a:ext cx="244216" cy="1089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4216" h="108974">
                <a:moveTo>
                  <a:pt x="244215" y="54486"/>
                </a:moveTo>
                <a:lnTo>
                  <a:pt x="244215" y="54486"/>
                </a:lnTo>
                <a:lnTo>
                  <a:pt x="243750" y="59235"/>
                </a:lnTo>
                <a:lnTo>
                  <a:pt x="242359" y="63948"/>
                </a:lnTo>
                <a:lnTo>
                  <a:pt x="240054" y="68589"/>
                </a:lnTo>
                <a:lnTo>
                  <a:pt x="236851" y="73122"/>
                </a:lnTo>
                <a:lnTo>
                  <a:pt x="232774" y="77514"/>
                </a:lnTo>
                <a:lnTo>
                  <a:pt x="227855" y="81730"/>
                </a:lnTo>
                <a:lnTo>
                  <a:pt x="222132" y="85739"/>
                </a:lnTo>
                <a:lnTo>
                  <a:pt x="215647" y="89510"/>
                </a:lnTo>
                <a:lnTo>
                  <a:pt x="208450" y="93014"/>
                </a:lnTo>
                <a:lnTo>
                  <a:pt x="200596" y="96226"/>
                </a:lnTo>
                <a:lnTo>
                  <a:pt x="192145" y="99119"/>
                </a:lnTo>
                <a:lnTo>
                  <a:pt x="183161" y="101673"/>
                </a:lnTo>
                <a:lnTo>
                  <a:pt x="173712" y="103868"/>
                </a:lnTo>
                <a:lnTo>
                  <a:pt x="163870" y="105687"/>
                </a:lnTo>
                <a:lnTo>
                  <a:pt x="153711" y="107116"/>
                </a:lnTo>
                <a:lnTo>
                  <a:pt x="143311" y="108145"/>
                </a:lnTo>
                <a:lnTo>
                  <a:pt x="132750" y="108766"/>
                </a:lnTo>
                <a:lnTo>
                  <a:pt x="122107" y="108973"/>
                </a:lnTo>
                <a:lnTo>
                  <a:pt x="111465" y="108766"/>
                </a:lnTo>
                <a:lnTo>
                  <a:pt x="100903" y="108145"/>
                </a:lnTo>
                <a:lnTo>
                  <a:pt x="90504" y="107116"/>
                </a:lnTo>
                <a:lnTo>
                  <a:pt x="80344" y="105687"/>
                </a:lnTo>
                <a:lnTo>
                  <a:pt x="70503" y="103868"/>
                </a:lnTo>
                <a:lnTo>
                  <a:pt x="61054" y="101673"/>
                </a:lnTo>
                <a:lnTo>
                  <a:pt x="52070" y="99119"/>
                </a:lnTo>
                <a:lnTo>
                  <a:pt x="43618" y="96226"/>
                </a:lnTo>
                <a:lnTo>
                  <a:pt x="35764" y="93014"/>
                </a:lnTo>
                <a:lnTo>
                  <a:pt x="28568" y="89510"/>
                </a:lnTo>
                <a:lnTo>
                  <a:pt x="22083" y="85739"/>
                </a:lnTo>
                <a:lnTo>
                  <a:pt x="16359" y="81730"/>
                </a:lnTo>
                <a:lnTo>
                  <a:pt x="11441" y="77514"/>
                </a:lnTo>
                <a:lnTo>
                  <a:pt x="7364" y="73122"/>
                </a:lnTo>
                <a:lnTo>
                  <a:pt x="4161" y="68589"/>
                </a:lnTo>
                <a:lnTo>
                  <a:pt x="1855" y="63948"/>
                </a:lnTo>
                <a:lnTo>
                  <a:pt x="465" y="59235"/>
                </a:lnTo>
                <a:lnTo>
                  <a:pt x="0" y="54486"/>
                </a:lnTo>
                <a:lnTo>
                  <a:pt x="465" y="49738"/>
                </a:lnTo>
                <a:lnTo>
                  <a:pt x="1855" y="45025"/>
                </a:lnTo>
                <a:lnTo>
                  <a:pt x="4161" y="40384"/>
                </a:lnTo>
                <a:lnTo>
                  <a:pt x="7364" y="35851"/>
                </a:lnTo>
                <a:lnTo>
                  <a:pt x="11441" y="31459"/>
                </a:lnTo>
                <a:lnTo>
                  <a:pt x="16359" y="27243"/>
                </a:lnTo>
                <a:lnTo>
                  <a:pt x="22083" y="23234"/>
                </a:lnTo>
                <a:lnTo>
                  <a:pt x="28568" y="19463"/>
                </a:lnTo>
                <a:lnTo>
                  <a:pt x="35764" y="15958"/>
                </a:lnTo>
                <a:lnTo>
                  <a:pt x="43618" y="12747"/>
                </a:lnTo>
                <a:lnTo>
                  <a:pt x="52070" y="9854"/>
                </a:lnTo>
                <a:lnTo>
                  <a:pt x="61054" y="7300"/>
                </a:lnTo>
                <a:lnTo>
                  <a:pt x="70503" y="5105"/>
                </a:lnTo>
                <a:lnTo>
                  <a:pt x="80344" y="3286"/>
                </a:lnTo>
                <a:lnTo>
                  <a:pt x="90504" y="1857"/>
                </a:lnTo>
                <a:lnTo>
                  <a:pt x="100903" y="828"/>
                </a:lnTo>
                <a:lnTo>
                  <a:pt x="111465" y="207"/>
                </a:lnTo>
                <a:lnTo>
                  <a:pt x="122107" y="0"/>
                </a:lnTo>
                <a:lnTo>
                  <a:pt x="132750" y="207"/>
                </a:lnTo>
                <a:lnTo>
                  <a:pt x="143311" y="828"/>
                </a:lnTo>
                <a:lnTo>
                  <a:pt x="153711" y="1857"/>
                </a:lnTo>
                <a:lnTo>
                  <a:pt x="163870" y="3286"/>
                </a:lnTo>
                <a:lnTo>
                  <a:pt x="173712" y="5105"/>
                </a:lnTo>
                <a:lnTo>
                  <a:pt x="183161" y="7300"/>
                </a:lnTo>
                <a:lnTo>
                  <a:pt x="192145" y="9854"/>
                </a:lnTo>
                <a:lnTo>
                  <a:pt x="200596" y="12747"/>
                </a:lnTo>
                <a:lnTo>
                  <a:pt x="208450" y="15958"/>
                </a:lnTo>
                <a:lnTo>
                  <a:pt x="215647" y="19463"/>
                </a:lnTo>
                <a:lnTo>
                  <a:pt x="222131" y="23234"/>
                </a:lnTo>
                <a:lnTo>
                  <a:pt x="227855" y="27243"/>
                </a:lnTo>
                <a:lnTo>
                  <a:pt x="232774" y="31459"/>
                </a:lnTo>
                <a:lnTo>
                  <a:pt x="236850" y="35851"/>
                </a:lnTo>
                <a:lnTo>
                  <a:pt x="240054" y="40384"/>
                </a:lnTo>
                <a:lnTo>
                  <a:pt x="242359" y="45025"/>
                </a:lnTo>
                <a:lnTo>
                  <a:pt x="243750" y="497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429_U"/>
          <cdr:cNvSpPr/>
        </cdr:nvSpPr>
        <cdr:spPr>
          <a:xfrm xmlns:a="http://schemas.openxmlformats.org/drawingml/2006/main">
            <a:off x="5968217" y="4623758"/>
            <a:ext cx="343944" cy="773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944" h="77348">
                <a:moveTo>
                  <a:pt x="343943" y="38674"/>
                </a:moveTo>
                <a:lnTo>
                  <a:pt x="343943" y="38674"/>
                </a:lnTo>
                <a:lnTo>
                  <a:pt x="343289" y="42044"/>
                </a:lnTo>
                <a:lnTo>
                  <a:pt x="341331" y="45389"/>
                </a:lnTo>
                <a:lnTo>
                  <a:pt x="338084" y="48683"/>
                </a:lnTo>
                <a:lnTo>
                  <a:pt x="333572" y="51900"/>
                </a:lnTo>
                <a:lnTo>
                  <a:pt x="327831" y="55018"/>
                </a:lnTo>
                <a:lnTo>
                  <a:pt x="320904" y="58010"/>
                </a:lnTo>
                <a:lnTo>
                  <a:pt x="312843" y="60856"/>
                </a:lnTo>
                <a:lnTo>
                  <a:pt x="303710" y="63532"/>
                </a:lnTo>
                <a:lnTo>
                  <a:pt x="293574" y="66020"/>
                </a:lnTo>
                <a:lnTo>
                  <a:pt x="282513" y="68299"/>
                </a:lnTo>
                <a:lnTo>
                  <a:pt x="270611" y="70353"/>
                </a:lnTo>
                <a:lnTo>
                  <a:pt x="257958" y="72165"/>
                </a:lnTo>
                <a:lnTo>
                  <a:pt x="244650" y="73723"/>
                </a:lnTo>
                <a:lnTo>
                  <a:pt x="230790" y="75014"/>
                </a:lnTo>
                <a:lnTo>
                  <a:pt x="216481" y="76029"/>
                </a:lnTo>
                <a:lnTo>
                  <a:pt x="201835" y="76759"/>
                </a:lnTo>
                <a:lnTo>
                  <a:pt x="186960" y="77200"/>
                </a:lnTo>
                <a:lnTo>
                  <a:pt x="171972" y="77347"/>
                </a:lnTo>
                <a:lnTo>
                  <a:pt x="156984" y="77200"/>
                </a:lnTo>
                <a:lnTo>
                  <a:pt x="142109" y="76759"/>
                </a:lnTo>
                <a:lnTo>
                  <a:pt x="127462" y="76029"/>
                </a:lnTo>
                <a:lnTo>
                  <a:pt x="113154" y="75014"/>
                </a:lnTo>
                <a:lnTo>
                  <a:pt x="99294" y="73723"/>
                </a:lnTo>
                <a:lnTo>
                  <a:pt x="85986" y="72165"/>
                </a:lnTo>
                <a:lnTo>
                  <a:pt x="73333" y="70353"/>
                </a:lnTo>
                <a:lnTo>
                  <a:pt x="61431" y="68299"/>
                </a:lnTo>
                <a:lnTo>
                  <a:pt x="50370" y="66020"/>
                </a:lnTo>
                <a:lnTo>
                  <a:pt x="40234" y="63532"/>
                </a:lnTo>
                <a:lnTo>
                  <a:pt x="31101" y="60856"/>
                </a:lnTo>
                <a:lnTo>
                  <a:pt x="23040" y="58010"/>
                </a:lnTo>
                <a:lnTo>
                  <a:pt x="16113" y="55018"/>
                </a:lnTo>
                <a:lnTo>
                  <a:pt x="10372" y="51900"/>
                </a:lnTo>
                <a:lnTo>
                  <a:pt x="5860" y="48683"/>
                </a:lnTo>
                <a:lnTo>
                  <a:pt x="2613" y="45389"/>
                </a:lnTo>
                <a:lnTo>
                  <a:pt x="655" y="42044"/>
                </a:lnTo>
                <a:lnTo>
                  <a:pt x="0" y="38674"/>
                </a:lnTo>
                <a:lnTo>
                  <a:pt x="655" y="35303"/>
                </a:lnTo>
                <a:lnTo>
                  <a:pt x="2613" y="31958"/>
                </a:lnTo>
                <a:lnTo>
                  <a:pt x="5860" y="28664"/>
                </a:lnTo>
                <a:lnTo>
                  <a:pt x="10372" y="25447"/>
                </a:lnTo>
                <a:lnTo>
                  <a:pt x="16113" y="22330"/>
                </a:lnTo>
                <a:lnTo>
                  <a:pt x="23040" y="19337"/>
                </a:lnTo>
                <a:lnTo>
                  <a:pt x="31101" y="16492"/>
                </a:lnTo>
                <a:lnTo>
                  <a:pt x="40234" y="13815"/>
                </a:lnTo>
                <a:lnTo>
                  <a:pt x="50370" y="11328"/>
                </a:lnTo>
                <a:lnTo>
                  <a:pt x="61431" y="9048"/>
                </a:lnTo>
                <a:lnTo>
                  <a:pt x="73333" y="6994"/>
                </a:lnTo>
                <a:lnTo>
                  <a:pt x="85986" y="5182"/>
                </a:lnTo>
                <a:lnTo>
                  <a:pt x="99294" y="3624"/>
                </a:lnTo>
                <a:lnTo>
                  <a:pt x="113154" y="2333"/>
                </a:lnTo>
                <a:lnTo>
                  <a:pt x="127462" y="1318"/>
                </a:lnTo>
                <a:lnTo>
                  <a:pt x="142109" y="588"/>
                </a:lnTo>
                <a:lnTo>
                  <a:pt x="156984" y="148"/>
                </a:lnTo>
                <a:lnTo>
                  <a:pt x="171972" y="0"/>
                </a:lnTo>
                <a:lnTo>
                  <a:pt x="186960" y="148"/>
                </a:lnTo>
                <a:lnTo>
                  <a:pt x="201835" y="588"/>
                </a:lnTo>
                <a:lnTo>
                  <a:pt x="216481" y="1318"/>
                </a:lnTo>
                <a:lnTo>
                  <a:pt x="230790" y="2333"/>
                </a:lnTo>
                <a:lnTo>
                  <a:pt x="244650" y="3624"/>
                </a:lnTo>
                <a:lnTo>
                  <a:pt x="257958" y="5182"/>
                </a:lnTo>
                <a:lnTo>
                  <a:pt x="270611" y="6994"/>
                </a:lnTo>
                <a:lnTo>
                  <a:pt x="282513" y="9048"/>
                </a:lnTo>
                <a:lnTo>
                  <a:pt x="293574" y="11328"/>
                </a:lnTo>
                <a:lnTo>
                  <a:pt x="303710" y="13815"/>
                </a:lnTo>
                <a:lnTo>
                  <a:pt x="312843" y="16492"/>
                </a:lnTo>
                <a:lnTo>
                  <a:pt x="320904" y="19337"/>
                </a:lnTo>
                <a:lnTo>
                  <a:pt x="327831" y="22330"/>
                </a:lnTo>
                <a:lnTo>
                  <a:pt x="333572" y="25447"/>
                </a:lnTo>
                <a:lnTo>
                  <a:pt x="338084" y="28664"/>
                </a:lnTo>
                <a:lnTo>
                  <a:pt x="341331" y="31958"/>
                </a:lnTo>
                <a:lnTo>
                  <a:pt x="343289" y="353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5" name="131_U"/>
          <cdr:cNvSpPr/>
        </cdr:nvSpPr>
        <cdr:spPr>
          <a:xfrm xmlns:a="http://schemas.openxmlformats.org/drawingml/2006/main">
            <a:off x="5916190" y="4610746"/>
            <a:ext cx="310746" cy="855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0746" h="85589">
                <a:moveTo>
                  <a:pt x="310745" y="42794"/>
                </a:moveTo>
                <a:lnTo>
                  <a:pt x="310745" y="42794"/>
                </a:lnTo>
                <a:lnTo>
                  <a:pt x="310153" y="46524"/>
                </a:lnTo>
                <a:lnTo>
                  <a:pt x="308384" y="50225"/>
                </a:lnTo>
                <a:lnTo>
                  <a:pt x="305450" y="53870"/>
                </a:lnTo>
                <a:lnTo>
                  <a:pt x="301374" y="57431"/>
                </a:lnTo>
                <a:lnTo>
                  <a:pt x="296187" y="60880"/>
                </a:lnTo>
                <a:lnTo>
                  <a:pt x="289928" y="64191"/>
                </a:lnTo>
                <a:lnTo>
                  <a:pt x="282646" y="67340"/>
                </a:lnTo>
                <a:lnTo>
                  <a:pt x="274394" y="70302"/>
                </a:lnTo>
                <a:lnTo>
                  <a:pt x="265237" y="73054"/>
                </a:lnTo>
                <a:lnTo>
                  <a:pt x="255244" y="75576"/>
                </a:lnTo>
                <a:lnTo>
                  <a:pt x="244490" y="77849"/>
                </a:lnTo>
                <a:lnTo>
                  <a:pt x="233058" y="79855"/>
                </a:lnTo>
                <a:lnTo>
                  <a:pt x="221035" y="81579"/>
                </a:lnTo>
                <a:lnTo>
                  <a:pt x="208513" y="83007"/>
                </a:lnTo>
                <a:lnTo>
                  <a:pt x="195585" y="84130"/>
                </a:lnTo>
                <a:lnTo>
                  <a:pt x="182352" y="84938"/>
                </a:lnTo>
                <a:lnTo>
                  <a:pt x="168914" y="85425"/>
                </a:lnTo>
                <a:lnTo>
                  <a:pt x="155372" y="85588"/>
                </a:lnTo>
                <a:lnTo>
                  <a:pt x="141831" y="85425"/>
                </a:lnTo>
                <a:lnTo>
                  <a:pt x="128392" y="84938"/>
                </a:lnTo>
                <a:lnTo>
                  <a:pt x="115159" y="84130"/>
                </a:lnTo>
                <a:lnTo>
                  <a:pt x="102232" y="83007"/>
                </a:lnTo>
                <a:lnTo>
                  <a:pt x="89709" y="81579"/>
                </a:lnTo>
                <a:lnTo>
                  <a:pt x="77686" y="79855"/>
                </a:lnTo>
                <a:lnTo>
                  <a:pt x="66255" y="77849"/>
                </a:lnTo>
                <a:lnTo>
                  <a:pt x="55501" y="75576"/>
                </a:lnTo>
                <a:lnTo>
                  <a:pt x="45507" y="73054"/>
                </a:lnTo>
                <a:lnTo>
                  <a:pt x="36350" y="70302"/>
                </a:lnTo>
                <a:lnTo>
                  <a:pt x="28099" y="67340"/>
                </a:lnTo>
                <a:lnTo>
                  <a:pt x="20816" y="64191"/>
                </a:lnTo>
                <a:lnTo>
                  <a:pt x="14557" y="60880"/>
                </a:lnTo>
                <a:lnTo>
                  <a:pt x="9370" y="57431"/>
                </a:lnTo>
                <a:lnTo>
                  <a:pt x="5294" y="53870"/>
                </a:lnTo>
                <a:lnTo>
                  <a:pt x="2360" y="50225"/>
                </a:lnTo>
                <a:lnTo>
                  <a:pt x="591" y="46524"/>
                </a:lnTo>
                <a:lnTo>
                  <a:pt x="0" y="42794"/>
                </a:lnTo>
                <a:lnTo>
                  <a:pt x="591" y="39064"/>
                </a:lnTo>
                <a:lnTo>
                  <a:pt x="2360" y="35363"/>
                </a:lnTo>
                <a:lnTo>
                  <a:pt x="5294" y="31718"/>
                </a:lnTo>
                <a:lnTo>
                  <a:pt x="9370" y="28158"/>
                </a:lnTo>
                <a:lnTo>
                  <a:pt x="14557" y="24708"/>
                </a:lnTo>
                <a:lnTo>
                  <a:pt x="20816" y="21397"/>
                </a:lnTo>
                <a:lnTo>
                  <a:pt x="28099" y="18248"/>
                </a:lnTo>
                <a:lnTo>
                  <a:pt x="36350" y="15286"/>
                </a:lnTo>
                <a:lnTo>
                  <a:pt x="45507" y="12534"/>
                </a:lnTo>
                <a:lnTo>
                  <a:pt x="55501" y="10012"/>
                </a:lnTo>
                <a:lnTo>
                  <a:pt x="66255" y="7739"/>
                </a:lnTo>
                <a:lnTo>
                  <a:pt x="77686" y="5733"/>
                </a:lnTo>
                <a:lnTo>
                  <a:pt x="89709" y="4009"/>
                </a:lnTo>
                <a:lnTo>
                  <a:pt x="102232" y="2581"/>
                </a:lnTo>
                <a:lnTo>
                  <a:pt x="115159" y="1458"/>
                </a:lnTo>
                <a:lnTo>
                  <a:pt x="128392" y="650"/>
                </a:lnTo>
                <a:lnTo>
                  <a:pt x="141831" y="162"/>
                </a:lnTo>
                <a:lnTo>
                  <a:pt x="155372" y="0"/>
                </a:lnTo>
                <a:lnTo>
                  <a:pt x="168914" y="162"/>
                </a:lnTo>
                <a:lnTo>
                  <a:pt x="182352" y="650"/>
                </a:lnTo>
                <a:lnTo>
                  <a:pt x="195585" y="1458"/>
                </a:lnTo>
                <a:lnTo>
                  <a:pt x="208513" y="2581"/>
                </a:lnTo>
                <a:lnTo>
                  <a:pt x="221035" y="4009"/>
                </a:lnTo>
                <a:lnTo>
                  <a:pt x="233058" y="5733"/>
                </a:lnTo>
                <a:lnTo>
                  <a:pt x="244490" y="7739"/>
                </a:lnTo>
                <a:lnTo>
                  <a:pt x="255244" y="10012"/>
                </a:lnTo>
                <a:lnTo>
                  <a:pt x="265237" y="12534"/>
                </a:lnTo>
                <a:lnTo>
                  <a:pt x="274394" y="15286"/>
                </a:lnTo>
                <a:lnTo>
                  <a:pt x="282646" y="18248"/>
                </a:lnTo>
                <a:lnTo>
                  <a:pt x="289928" y="21397"/>
                </a:lnTo>
                <a:lnTo>
                  <a:pt x="296187" y="24708"/>
                </a:lnTo>
                <a:lnTo>
                  <a:pt x="301374" y="28158"/>
                </a:lnTo>
                <a:lnTo>
                  <a:pt x="305450" y="31718"/>
                </a:lnTo>
                <a:lnTo>
                  <a:pt x="308384" y="35363"/>
                </a:lnTo>
                <a:lnTo>
                  <a:pt x="310153" y="390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419_U"/>
          <cdr:cNvSpPr/>
        </cdr:nvSpPr>
        <cdr:spPr>
          <a:xfrm xmlns:a="http://schemas.openxmlformats.org/drawingml/2006/main">
            <a:off x="5916577" y="4626266"/>
            <a:ext cx="380139" cy="684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0139" h="68480">
                <a:moveTo>
                  <a:pt x="380138" y="34239"/>
                </a:moveTo>
                <a:lnTo>
                  <a:pt x="380138" y="34239"/>
                </a:lnTo>
                <a:lnTo>
                  <a:pt x="379415" y="37224"/>
                </a:lnTo>
                <a:lnTo>
                  <a:pt x="377250" y="40185"/>
                </a:lnTo>
                <a:lnTo>
                  <a:pt x="373661" y="43101"/>
                </a:lnTo>
                <a:lnTo>
                  <a:pt x="368675" y="45950"/>
                </a:lnTo>
                <a:lnTo>
                  <a:pt x="362330" y="48709"/>
                </a:lnTo>
                <a:lnTo>
                  <a:pt x="354674" y="51359"/>
                </a:lnTo>
                <a:lnTo>
                  <a:pt x="345764" y="53878"/>
                </a:lnTo>
                <a:lnTo>
                  <a:pt x="335670" y="56248"/>
                </a:lnTo>
                <a:lnTo>
                  <a:pt x="324468" y="58450"/>
                </a:lnTo>
                <a:lnTo>
                  <a:pt x="312243" y="60468"/>
                </a:lnTo>
                <a:lnTo>
                  <a:pt x="299088" y="62287"/>
                </a:lnTo>
                <a:lnTo>
                  <a:pt x="285103" y="63892"/>
                </a:lnTo>
                <a:lnTo>
                  <a:pt x="270395" y="65271"/>
                </a:lnTo>
                <a:lnTo>
                  <a:pt x="255076" y="66414"/>
                </a:lnTo>
                <a:lnTo>
                  <a:pt x="239262" y="67312"/>
                </a:lnTo>
                <a:lnTo>
                  <a:pt x="223074" y="67959"/>
                </a:lnTo>
                <a:lnTo>
                  <a:pt x="206635" y="68349"/>
                </a:lnTo>
                <a:lnTo>
                  <a:pt x="190069" y="68479"/>
                </a:lnTo>
                <a:lnTo>
                  <a:pt x="173503" y="68349"/>
                </a:lnTo>
                <a:lnTo>
                  <a:pt x="157064" y="67959"/>
                </a:lnTo>
                <a:lnTo>
                  <a:pt x="140875" y="67312"/>
                </a:lnTo>
                <a:lnTo>
                  <a:pt x="125062" y="66414"/>
                </a:lnTo>
                <a:lnTo>
                  <a:pt x="109742" y="65271"/>
                </a:lnTo>
                <a:lnTo>
                  <a:pt x="95034" y="63892"/>
                </a:lnTo>
                <a:lnTo>
                  <a:pt x="81050" y="62287"/>
                </a:lnTo>
                <a:lnTo>
                  <a:pt x="67895" y="60468"/>
                </a:lnTo>
                <a:lnTo>
                  <a:pt x="55670" y="58450"/>
                </a:lnTo>
                <a:lnTo>
                  <a:pt x="44468" y="56248"/>
                </a:lnTo>
                <a:lnTo>
                  <a:pt x="34373" y="53878"/>
                </a:lnTo>
                <a:lnTo>
                  <a:pt x="25464" y="51359"/>
                </a:lnTo>
                <a:lnTo>
                  <a:pt x="17808" y="48709"/>
                </a:lnTo>
                <a:lnTo>
                  <a:pt x="11462" y="45950"/>
                </a:lnTo>
                <a:lnTo>
                  <a:pt x="6476" y="43101"/>
                </a:lnTo>
                <a:lnTo>
                  <a:pt x="2888" y="40185"/>
                </a:lnTo>
                <a:lnTo>
                  <a:pt x="723" y="37224"/>
                </a:lnTo>
                <a:lnTo>
                  <a:pt x="0" y="34239"/>
                </a:lnTo>
                <a:lnTo>
                  <a:pt x="723" y="31256"/>
                </a:lnTo>
                <a:lnTo>
                  <a:pt x="2888" y="28294"/>
                </a:lnTo>
                <a:lnTo>
                  <a:pt x="6476" y="25378"/>
                </a:lnTo>
                <a:lnTo>
                  <a:pt x="11462" y="22529"/>
                </a:lnTo>
                <a:lnTo>
                  <a:pt x="17808" y="19769"/>
                </a:lnTo>
                <a:lnTo>
                  <a:pt x="25464" y="17120"/>
                </a:lnTo>
                <a:lnTo>
                  <a:pt x="34373" y="14601"/>
                </a:lnTo>
                <a:lnTo>
                  <a:pt x="44468" y="12231"/>
                </a:lnTo>
                <a:lnTo>
                  <a:pt x="55670" y="10029"/>
                </a:lnTo>
                <a:lnTo>
                  <a:pt x="67895" y="8011"/>
                </a:lnTo>
                <a:lnTo>
                  <a:pt x="81050" y="6192"/>
                </a:lnTo>
                <a:lnTo>
                  <a:pt x="95034" y="4587"/>
                </a:lnTo>
                <a:lnTo>
                  <a:pt x="109742" y="3208"/>
                </a:lnTo>
                <a:lnTo>
                  <a:pt x="125062" y="2065"/>
                </a:lnTo>
                <a:lnTo>
                  <a:pt x="140875" y="1167"/>
                </a:lnTo>
                <a:lnTo>
                  <a:pt x="157064" y="521"/>
                </a:lnTo>
                <a:lnTo>
                  <a:pt x="173503" y="131"/>
                </a:lnTo>
                <a:lnTo>
                  <a:pt x="190069" y="0"/>
                </a:lnTo>
                <a:lnTo>
                  <a:pt x="206635" y="131"/>
                </a:lnTo>
                <a:lnTo>
                  <a:pt x="223074" y="521"/>
                </a:lnTo>
                <a:lnTo>
                  <a:pt x="239262" y="1167"/>
                </a:lnTo>
                <a:lnTo>
                  <a:pt x="255076" y="2065"/>
                </a:lnTo>
                <a:lnTo>
                  <a:pt x="270395" y="3208"/>
                </a:lnTo>
                <a:lnTo>
                  <a:pt x="285103" y="4587"/>
                </a:lnTo>
                <a:lnTo>
                  <a:pt x="299088" y="6192"/>
                </a:lnTo>
                <a:lnTo>
                  <a:pt x="312243" y="8011"/>
                </a:lnTo>
                <a:lnTo>
                  <a:pt x="324468" y="10029"/>
                </a:lnTo>
                <a:lnTo>
                  <a:pt x="335670" y="12231"/>
                </a:lnTo>
                <a:lnTo>
                  <a:pt x="345764" y="14601"/>
                </a:lnTo>
                <a:lnTo>
                  <a:pt x="354673" y="17120"/>
                </a:lnTo>
                <a:lnTo>
                  <a:pt x="362330" y="19769"/>
                </a:lnTo>
                <a:lnTo>
                  <a:pt x="368675" y="22529"/>
                </a:lnTo>
                <a:lnTo>
                  <a:pt x="373661" y="25378"/>
                </a:lnTo>
                <a:lnTo>
                  <a:pt x="377250" y="28294"/>
                </a:lnTo>
                <a:lnTo>
                  <a:pt x="379415" y="312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9" name="095_U"/>
          <cdr:cNvSpPr/>
        </cdr:nvSpPr>
        <cdr:spPr>
          <a:xfrm xmlns:a="http://schemas.openxmlformats.org/drawingml/2006/main">
            <a:off x="4884982" y="3725159"/>
            <a:ext cx="217634" cy="1195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7634" h="119594">
                <a:moveTo>
                  <a:pt x="217633" y="59797"/>
                </a:moveTo>
                <a:lnTo>
                  <a:pt x="217633" y="59797"/>
                </a:lnTo>
                <a:lnTo>
                  <a:pt x="217218" y="65008"/>
                </a:lnTo>
                <a:lnTo>
                  <a:pt x="215979" y="70180"/>
                </a:lnTo>
                <a:lnTo>
                  <a:pt x="213925" y="75273"/>
                </a:lnTo>
                <a:lnTo>
                  <a:pt x="211070" y="80248"/>
                </a:lnTo>
                <a:lnTo>
                  <a:pt x="207437" y="85068"/>
                </a:lnTo>
                <a:lnTo>
                  <a:pt x="203054" y="89695"/>
                </a:lnTo>
                <a:lnTo>
                  <a:pt x="197953" y="94095"/>
                </a:lnTo>
                <a:lnTo>
                  <a:pt x="192174" y="98233"/>
                </a:lnTo>
                <a:lnTo>
                  <a:pt x="185761" y="102079"/>
                </a:lnTo>
                <a:lnTo>
                  <a:pt x="178762" y="105604"/>
                </a:lnTo>
                <a:lnTo>
                  <a:pt x="171231" y="108779"/>
                </a:lnTo>
                <a:lnTo>
                  <a:pt x="163224" y="111582"/>
                </a:lnTo>
                <a:lnTo>
                  <a:pt x="154804" y="113991"/>
                </a:lnTo>
                <a:lnTo>
                  <a:pt x="146034" y="115987"/>
                </a:lnTo>
                <a:lnTo>
                  <a:pt x="136980" y="117556"/>
                </a:lnTo>
                <a:lnTo>
                  <a:pt x="127712" y="118685"/>
                </a:lnTo>
                <a:lnTo>
                  <a:pt x="118300" y="119366"/>
                </a:lnTo>
                <a:lnTo>
                  <a:pt x="108816" y="119593"/>
                </a:lnTo>
                <a:lnTo>
                  <a:pt x="99332" y="119366"/>
                </a:lnTo>
                <a:lnTo>
                  <a:pt x="89921" y="118685"/>
                </a:lnTo>
                <a:lnTo>
                  <a:pt x="80653" y="117556"/>
                </a:lnTo>
                <a:lnTo>
                  <a:pt x="71599" y="115987"/>
                </a:lnTo>
                <a:lnTo>
                  <a:pt x="62829" y="113991"/>
                </a:lnTo>
                <a:lnTo>
                  <a:pt x="54408" y="111582"/>
                </a:lnTo>
                <a:lnTo>
                  <a:pt x="46402" y="108779"/>
                </a:lnTo>
                <a:lnTo>
                  <a:pt x="38871" y="105604"/>
                </a:lnTo>
                <a:lnTo>
                  <a:pt x="31872" y="102079"/>
                </a:lnTo>
                <a:lnTo>
                  <a:pt x="25459" y="98233"/>
                </a:lnTo>
                <a:lnTo>
                  <a:pt x="19679" y="94095"/>
                </a:lnTo>
                <a:lnTo>
                  <a:pt x="14579" y="89695"/>
                </a:lnTo>
                <a:lnTo>
                  <a:pt x="10196" y="85068"/>
                </a:lnTo>
                <a:lnTo>
                  <a:pt x="6563" y="80248"/>
                </a:lnTo>
                <a:lnTo>
                  <a:pt x="3708" y="75273"/>
                </a:lnTo>
                <a:lnTo>
                  <a:pt x="1653" y="70180"/>
                </a:lnTo>
                <a:lnTo>
                  <a:pt x="414" y="65008"/>
                </a:lnTo>
                <a:lnTo>
                  <a:pt x="0" y="59797"/>
                </a:lnTo>
                <a:lnTo>
                  <a:pt x="414" y="54585"/>
                </a:lnTo>
                <a:lnTo>
                  <a:pt x="1653" y="49413"/>
                </a:lnTo>
                <a:lnTo>
                  <a:pt x="3708" y="44320"/>
                </a:lnTo>
                <a:lnTo>
                  <a:pt x="6563" y="39345"/>
                </a:lnTo>
                <a:lnTo>
                  <a:pt x="10196" y="34526"/>
                </a:lnTo>
                <a:lnTo>
                  <a:pt x="14579" y="29899"/>
                </a:lnTo>
                <a:lnTo>
                  <a:pt x="19679" y="25499"/>
                </a:lnTo>
                <a:lnTo>
                  <a:pt x="25459" y="21360"/>
                </a:lnTo>
                <a:lnTo>
                  <a:pt x="31872" y="17514"/>
                </a:lnTo>
                <a:lnTo>
                  <a:pt x="38871" y="13990"/>
                </a:lnTo>
                <a:lnTo>
                  <a:pt x="46402" y="10815"/>
                </a:lnTo>
                <a:lnTo>
                  <a:pt x="54408" y="8012"/>
                </a:lnTo>
                <a:lnTo>
                  <a:pt x="62829" y="5603"/>
                </a:lnTo>
                <a:lnTo>
                  <a:pt x="71599" y="3606"/>
                </a:lnTo>
                <a:lnTo>
                  <a:pt x="80653" y="2038"/>
                </a:lnTo>
                <a:lnTo>
                  <a:pt x="89921" y="909"/>
                </a:lnTo>
                <a:lnTo>
                  <a:pt x="99332" y="228"/>
                </a:lnTo>
                <a:lnTo>
                  <a:pt x="108816" y="0"/>
                </a:lnTo>
                <a:lnTo>
                  <a:pt x="118300" y="228"/>
                </a:lnTo>
                <a:lnTo>
                  <a:pt x="127712" y="909"/>
                </a:lnTo>
                <a:lnTo>
                  <a:pt x="136980" y="2038"/>
                </a:lnTo>
                <a:lnTo>
                  <a:pt x="146034" y="3606"/>
                </a:lnTo>
                <a:lnTo>
                  <a:pt x="154804" y="5603"/>
                </a:lnTo>
                <a:lnTo>
                  <a:pt x="163224" y="8012"/>
                </a:lnTo>
                <a:lnTo>
                  <a:pt x="171231" y="10815"/>
                </a:lnTo>
                <a:lnTo>
                  <a:pt x="178762" y="13990"/>
                </a:lnTo>
                <a:lnTo>
                  <a:pt x="185761" y="17514"/>
                </a:lnTo>
                <a:lnTo>
                  <a:pt x="192174" y="21360"/>
                </a:lnTo>
                <a:lnTo>
                  <a:pt x="197953" y="25499"/>
                </a:lnTo>
                <a:lnTo>
                  <a:pt x="203054" y="29899"/>
                </a:lnTo>
                <a:lnTo>
                  <a:pt x="207437" y="34526"/>
                </a:lnTo>
                <a:lnTo>
                  <a:pt x="211070" y="39345"/>
                </a:lnTo>
                <a:lnTo>
                  <a:pt x="213925" y="44320"/>
                </a:lnTo>
                <a:lnTo>
                  <a:pt x="215979" y="49413"/>
                </a:lnTo>
                <a:lnTo>
                  <a:pt x="217218" y="545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431_U"/>
          <cdr:cNvSpPr/>
        </cdr:nvSpPr>
        <cdr:spPr>
          <a:xfrm xmlns:a="http://schemas.openxmlformats.org/drawingml/2006/main">
            <a:off x="6652571" y="4620862"/>
            <a:ext cx="381622" cy="678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1622" h="67848">
                <a:moveTo>
                  <a:pt x="381621" y="33924"/>
                </a:moveTo>
                <a:lnTo>
                  <a:pt x="381621" y="33924"/>
                </a:lnTo>
                <a:lnTo>
                  <a:pt x="380894" y="36880"/>
                </a:lnTo>
                <a:lnTo>
                  <a:pt x="378722" y="39814"/>
                </a:lnTo>
                <a:lnTo>
                  <a:pt x="375119" y="42704"/>
                </a:lnTo>
                <a:lnTo>
                  <a:pt x="370113" y="45526"/>
                </a:lnTo>
                <a:lnTo>
                  <a:pt x="363743" y="48260"/>
                </a:lnTo>
                <a:lnTo>
                  <a:pt x="356057" y="50885"/>
                </a:lnTo>
                <a:lnTo>
                  <a:pt x="347113" y="53381"/>
                </a:lnTo>
                <a:lnTo>
                  <a:pt x="336979" y="55729"/>
                </a:lnTo>
                <a:lnTo>
                  <a:pt x="325733" y="57911"/>
                </a:lnTo>
                <a:lnTo>
                  <a:pt x="313460" y="59910"/>
                </a:lnTo>
                <a:lnTo>
                  <a:pt x="300254" y="61712"/>
                </a:lnTo>
                <a:lnTo>
                  <a:pt x="286216" y="63302"/>
                </a:lnTo>
                <a:lnTo>
                  <a:pt x="271451" y="64669"/>
                </a:lnTo>
                <a:lnTo>
                  <a:pt x="256072" y="65801"/>
                </a:lnTo>
                <a:lnTo>
                  <a:pt x="240196" y="66691"/>
                </a:lnTo>
                <a:lnTo>
                  <a:pt x="223944" y="67332"/>
                </a:lnTo>
                <a:lnTo>
                  <a:pt x="207441" y="67718"/>
                </a:lnTo>
                <a:lnTo>
                  <a:pt x="190811" y="67847"/>
                </a:lnTo>
                <a:lnTo>
                  <a:pt x="174181" y="67718"/>
                </a:lnTo>
                <a:lnTo>
                  <a:pt x="157677" y="67332"/>
                </a:lnTo>
                <a:lnTo>
                  <a:pt x="141425" y="66691"/>
                </a:lnTo>
                <a:lnTo>
                  <a:pt x="125550" y="65801"/>
                </a:lnTo>
                <a:lnTo>
                  <a:pt x="110171" y="64669"/>
                </a:lnTo>
                <a:lnTo>
                  <a:pt x="95405" y="63302"/>
                </a:lnTo>
                <a:lnTo>
                  <a:pt x="81367" y="61712"/>
                </a:lnTo>
                <a:lnTo>
                  <a:pt x="68161" y="59910"/>
                </a:lnTo>
                <a:lnTo>
                  <a:pt x="55888" y="57911"/>
                </a:lnTo>
                <a:lnTo>
                  <a:pt x="44642" y="55729"/>
                </a:lnTo>
                <a:lnTo>
                  <a:pt x="34508" y="53381"/>
                </a:lnTo>
                <a:lnTo>
                  <a:pt x="25565" y="50885"/>
                </a:lnTo>
                <a:lnTo>
                  <a:pt x="17878" y="48260"/>
                </a:lnTo>
                <a:lnTo>
                  <a:pt x="11508" y="45526"/>
                </a:lnTo>
                <a:lnTo>
                  <a:pt x="6502" y="42704"/>
                </a:lnTo>
                <a:lnTo>
                  <a:pt x="2900" y="39814"/>
                </a:lnTo>
                <a:lnTo>
                  <a:pt x="727" y="36880"/>
                </a:lnTo>
                <a:lnTo>
                  <a:pt x="0" y="33924"/>
                </a:lnTo>
                <a:lnTo>
                  <a:pt x="727" y="30967"/>
                </a:lnTo>
                <a:lnTo>
                  <a:pt x="2900" y="28033"/>
                </a:lnTo>
                <a:lnTo>
                  <a:pt x="6502" y="25144"/>
                </a:lnTo>
                <a:lnTo>
                  <a:pt x="11508" y="22321"/>
                </a:lnTo>
                <a:lnTo>
                  <a:pt x="17878" y="19587"/>
                </a:lnTo>
                <a:lnTo>
                  <a:pt x="25565" y="16962"/>
                </a:lnTo>
                <a:lnTo>
                  <a:pt x="34508" y="14466"/>
                </a:lnTo>
                <a:lnTo>
                  <a:pt x="44642" y="12118"/>
                </a:lnTo>
                <a:lnTo>
                  <a:pt x="55888" y="9936"/>
                </a:lnTo>
                <a:lnTo>
                  <a:pt x="68161" y="7936"/>
                </a:lnTo>
                <a:lnTo>
                  <a:pt x="81367" y="6135"/>
                </a:lnTo>
                <a:lnTo>
                  <a:pt x="95405" y="4545"/>
                </a:lnTo>
                <a:lnTo>
                  <a:pt x="110171" y="3178"/>
                </a:lnTo>
                <a:lnTo>
                  <a:pt x="125550" y="2046"/>
                </a:lnTo>
                <a:lnTo>
                  <a:pt x="141425" y="1156"/>
                </a:lnTo>
                <a:lnTo>
                  <a:pt x="157677" y="516"/>
                </a:lnTo>
                <a:lnTo>
                  <a:pt x="174181" y="129"/>
                </a:lnTo>
                <a:lnTo>
                  <a:pt x="190811" y="0"/>
                </a:lnTo>
                <a:lnTo>
                  <a:pt x="207441" y="129"/>
                </a:lnTo>
                <a:lnTo>
                  <a:pt x="223944" y="516"/>
                </a:lnTo>
                <a:lnTo>
                  <a:pt x="240196" y="1156"/>
                </a:lnTo>
                <a:lnTo>
                  <a:pt x="256072" y="2046"/>
                </a:lnTo>
                <a:lnTo>
                  <a:pt x="271451" y="3178"/>
                </a:lnTo>
                <a:lnTo>
                  <a:pt x="286216" y="4545"/>
                </a:lnTo>
                <a:lnTo>
                  <a:pt x="300254" y="6135"/>
                </a:lnTo>
                <a:lnTo>
                  <a:pt x="313460" y="7936"/>
                </a:lnTo>
                <a:lnTo>
                  <a:pt x="325733" y="9936"/>
                </a:lnTo>
                <a:lnTo>
                  <a:pt x="336979" y="12118"/>
                </a:lnTo>
                <a:lnTo>
                  <a:pt x="347113" y="14466"/>
                </a:lnTo>
                <a:lnTo>
                  <a:pt x="356057" y="16962"/>
                </a:lnTo>
                <a:lnTo>
                  <a:pt x="363743" y="19587"/>
                </a:lnTo>
                <a:lnTo>
                  <a:pt x="370113" y="22321"/>
                </a:lnTo>
                <a:lnTo>
                  <a:pt x="375119" y="25144"/>
                </a:lnTo>
                <a:lnTo>
                  <a:pt x="378722" y="28033"/>
                </a:lnTo>
                <a:lnTo>
                  <a:pt x="380894" y="309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6" name="142_U"/>
          <cdr:cNvSpPr/>
        </cdr:nvSpPr>
        <cdr:spPr>
          <a:xfrm xmlns:a="http://schemas.openxmlformats.org/drawingml/2006/main">
            <a:off x="5283745" y="4089028"/>
            <a:ext cx="255024" cy="1011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5024" h="101139">
                <a:moveTo>
                  <a:pt x="255023" y="50569"/>
                </a:moveTo>
                <a:lnTo>
                  <a:pt x="255023" y="50569"/>
                </a:lnTo>
                <a:lnTo>
                  <a:pt x="254537" y="54976"/>
                </a:lnTo>
                <a:lnTo>
                  <a:pt x="253086" y="59350"/>
                </a:lnTo>
                <a:lnTo>
                  <a:pt x="250678" y="63657"/>
                </a:lnTo>
                <a:lnTo>
                  <a:pt x="247333" y="67864"/>
                </a:lnTo>
                <a:lnTo>
                  <a:pt x="243076" y="71940"/>
                </a:lnTo>
                <a:lnTo>
                  <a:pt x="237939" y="75853"/>
                </a:lnTo>
                <a:lnTo>
                  <a:pt x="231963" y="79574"/>
                </a:lnTo>
                <a:lnTo>
                  <a:pt x="225191" y="83074"/>
                </a:lnTo>
                <a:lnTo>
                  <a:pt x="217675" y="86326"/>
                </a:lnTo>
                <a:lnTo>
                  <a:pt x="209474" y="89307"/>
                </a:lnTo>
                <a:lnTo>
                  <a:pt x="200649" y="91993"/>
                </a:lnTo>
                <a:lnTo>
                  <a:pt x="191267" y="94363"/>
                </a:lnTo>
                <a:lnTo>
                  <a:pt x="181400" y="96400"/>
                </a:lnTo>
                <a:lnTo>
                  <a:pt x="171123" y="98088"/>
                </a:lnTo>
                <a:lnTo>
                  <a:pt x="160514" y="99415"/>
                </a:lnTo>
                <a:lnTo>
                  <a:pt x="149653" y="100370"/>
                </a:lnTo>
                <a:lnTo>
                  <a:pt x="138624" y="100946"/>
                </a:lnTo>
                <a:lnTo>
                  <a:pt x="127511" y="101138"/>
                </a:lnTo>
                <a:lnTo>
                  <a:pt x="116398" y="100946"/>
                </a:lnTo>
                <a:lnTo>
                  <a:pt x="105369" y="100370"/>
                </a:lnTo>
                <a:lnTo>
                  <a:pt x="94509" y="99415"/>
                </a:lnTo>
                <a:lnTo>
                  <a:pt x="83899" y="98088"/>
                </a:lnTo>
                <a:lnTo>
                  <a:pt x="73623" y="96400"/>
                </a:lnTo>
                <a:lnTo>
                  <a:pt x="63755" y="94363"/>
                </a:lnTo>
                <a:lnTo>
                  <a:pt x="54373" y="91993"/>
                </a:lnTo>
                <a:lnTo>
                  <a:pt x="45548" y="89307"/>
                </a:lnTo>
                <a:lnTo>
                  <a:pt x="37347" y="86326"/>
                </a:lnTo>
                <a:lnTo>
                  <a:pt x="29831" y="83074"/>
                </a:lnTo>
                <a:lnTo>
                  <a:pt x="23060" y="79574"/>
                </a:lnTo>
                <a:lnTo>
                  <a:pt x="17083" y="75853"/>
                </a:lnTo>
                <a:lnTo>
                  <a:pt x="11946" y="71940"/>
                </a:lnTo>
                <a:lnTo>
                  <a:pt x="7689" y="67864"/>
                </a:lnTo>
                <a:lnTo>
                  <a:pt x="4345" y="63657"/>
                </a:lnTo>
                <a:lnTo>
                  <a:pt x="1937" y="59350"/>
                </a:lnTo>
                <a:lnTo>
                  <a:pt x="485" y="54976"/>
                </a:lnTo>
                <a:lnTo>
                  <a:pt x="0" y="50569"/>
                </a:lnTo>
                <a:lnTo>
                  <a:pt x="485" y="46161"/>
                </a:lnTo>
                <a:lnTo>
                  <a:pt x="1937" y="41787"/>
                </a:lnTo>
                <a:lnTo>
                  <a:pt x="4345" y="37481"/>
                </a:lnTo>
                <a:lnTo>
                  <a:pt x="7689" y="33273"/>
                </a:lnTo>
                <a:lnTo>
                  <a:pt x="11946" y="29197"/>
                </a:lnTo>
                <a:lnTo>
                  <a:pt x="17083" y="25284"/>
                </a:lnTo>
                <a:lnTo>
                  <a:pt x="23060" y="21563"/>
                </a:lnTo>
                <a:lnTo>
                  <a:pt x="29831" y="18064"/>
                </a:lnTo>
                <a:lnTo>
                  <a:pt x="37347" y="14811"/>
                </a:lnTo>
                <a:lnTo>
                  <a:pt x="45548" y="11831"/>
                </a:lnTo>
                <a:lnTo>
                  <a:pt x="54373" y="9145"/>
                </a:lnTo>
                <a:lnTo>
                  <a:pt x="63755" y="6774"/>
                </a:lnTo>
                <a:lnTo>
                  <a:pt x="73623" y="4737"/>
                </a:lnTo>
                <a:lnTo>
                  <a:pt x="83899" y="3049"/>
                </a:lnTo>
                <a:lnTo>
                  <a:pt x="94509" y="1723"/>
                </a:lnTo>
                <a:lnTo>
                  <a:pt x="105369" y="768"/>
                </a:lnTo>
                <a:lnTo>
                  <a:pt x="116398" y="192"/>
                </a:lnTo>
                <a:lnTo>
                  <a:pt x="127511" y="0"/>
                </a:lnTo>
                <a:lnTo>
                  <a:pt x="138624" y="192"/>
                </a:lnTo>
                <a:lnTo>
                  <a:pt x="149653" y="768"/>
                </a:lnTo>
                <a:lnTo>
                  <a:pt x="160514" y="1723"/>
                </a:lnTo>
                <a:lnTo>
                  <a:pt x="171123" y="3049"/>
                </a:lnTo>
                <a:lnTo>
                  <a:pt x="181400" y="4737"/>
                </a:lnTo>
                <a:lnTo>
                  <a:pt x="191267" y="6774"/>
                </a:lnTo>
                <a:lnTo>
                  <a:pt x="200649" y="9145"/>
                </a:lnTo>
                <a:lnTo>
                  <a:pt x="209474" y="11831"/>
                </a:lnTo>
                <a:lnTo>
                  <a:pt x="217675" y="14811"/>
                </a:lnTo>
                <a:lnTo>
                  <a:pt x="225191" y="18064"/>
                </a:lnTo>
                <a:lnTo>
                  <a:pt x="231963" y="21563"/>
                </a:lnTo>
                <a:lnTo>
                  <a:pt x="237939" y="25284"/>
                </a:lnTo>
                <a:lnTo>
                  <a:pt x="243076" y="29197"/>
                </a:lnTo>
                <a:lnTo>
                  <a:pt x="247333" y="33273"/>
                </a:lnTo>
                <a:lnTo>
                  <a:pt x="250678" y="37481"/>
                </a:lnTo>
                <a:lnTo>
                  <a:pt x="253086" y="41787"/>
                </a:lnTo>
                <a:lnTo>
                  <a:pt x="254537" y="461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427_U"/>
          <cdr:cNvSpPr/>
        </cdr:nvSpPr>
        <cdr:spPr>
          <a:xfrm xmlns:a="http://schemas.openxmlformats.org/drawingml/2006/main">
            <a:off x="6021766" y="4588606"/>
            <a:ext cx="332377" cy="733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377" h="73357">
                <a:moveTo>
                  <a:pt x="332376" y="36678"/>
                </a:moveTo>
                <a:lnTo>
                  <a:pt x="332376" y="36678"/>
                </a:lnTo>
                <a:lnTo>
                  <a:pt x="331743" y="39875"/>
                </a:lnTo>
                <a:lnTo>
                  <a:pt x="329851" y="43047"/>
                </a:lnTo>
                <a:lnTo>
                  <a:pt x="326713" y="46171"/>
                </a:lnTo>
                <a:lnTo>
                  <a:pt x="322353" y="49223"/>
                </a:lnTo>
                <a:lnTo>
                  <a:pt x="316805" y="52179"/>
                </a:lnTo>
                <a:lnTo>
                  <a:pt x="310111" y="55017"/>
                </a:lnTo>
                <a:lnTo>
                  <a:pt x="302321" y="57715"/>
                </a:lnTo>
                <a:lnTo>
                  <a:pt x="293495" y="60254"/>
                </a:lnTo>
                <a:lnTo>
                  <a:pt x="283701" y="62613"/>
                </a:lnTo>
                <a:lnTo>
                  <a:pt x="273011" y="64775"/>
                </a:lnTo>
                <a:lnTo>
                  <a:pt x="261509" y="66723"/>
                </a:lnTo>
                <a:lnTo>
                  <a:pt x="249282" y="68442"/>
                </a:lnTo>
                <a:lnTo>
                  <a:pt x="236422" y="69919"/>
                </a:lnTo>
                <a:lnTo>
                  <a:pt x="223028" y="71144"/>
                </a:lnTo>
                <a:lnTo>
                  <a:pt x="209201" y="72106"/>
                </a:lnTo>
                <a:lnTo>
                  <a:pt x="195046" y="72799"/>
                </a:lnTo>
                <a:lnTo>
                  <a:pt x="180672" y="73216"/>
                </a:lnTo>
                <a:lnTo>
                  <a:pt x="166188" y="73356"/>
                </a:lnTo>
                <a:lnTo>
                  <a:pt x="151704" y="73216"/>
                </a:lnTo>
                <a:lnTo>
                  <a:pt x="137330" y="72799"/>
                </a:lnTo>
                <a:lnTo>
                  <a:pt x="123175" y="72106"/>
                </a:lnTo>
                <a:lnTo>
                  <a:pt x="109349" y="71144"/>
                </a:lnTo>
                <a:lnTo>
                  <a:pt x="95954" y="69919"/>
                </a:lnTo>
                <a:lnTo>
                  <a:pt x="83094" y="68442"/>
                </a:lnTo>
                <a:lnTo>
                  <a:pt x="70866" y="66723"/>
                </a:lnTo>
                <a:lnTo>
                  <a:pt x="59364" y="64775"/>
                </a:lnTo>
                <a:lnTo>
                  <a:pt x="48675" y="62613"/>
                </a:lnTo>
                <a:lnTo>
                  <a:pt x="38881" y="60254"/>
                </a:lnTo>
                <a:lnTo>
                  <a:pt x="30055" y="57715"/>
                </a:lnTo>
                <a:lnTo>
                  <a:pt x="22265" y="55017"/>
                </a:lnTo>
                <a:lnTo>
                  <a:pt x="15571" y="52179"/>
                </a:lnTo>
                <a:lnTo>
                  <a:pt x="10022" y="49223"/>
                </a:lnTo>
                <a:lnTo>
                  <a:pt x="5663" y="46171"/>
                </a:lnTo>
                <a:lnTo>
                  <a:pt x="2525" y="43047"/>
                </a:lnTo>
                <a:lnTo>
                  <a:pt x="632" y="39875"/>
                </a:lnTo>
                <a:lnTo>
                  <a:pt x="0" y="36678"/>
                </a:lnTo>
                <a:lnTo>
                  <a:pt x="633" y="33481"/>
                </a:lnTo>
                <a:lnTo>
                  <a:pt x="2525" y="30309"/>
                </a:lnTo>
                <a:lnTo>
                  <a:pt x="5663" y="27185"/>
                </a:lnTo>
                <a:lnTo>
                  <a:pt x="10022" y="24133"/>
                </a:lnTo>
                <a:lnTo>
                  <a:pt x="15571" y="21177"/>
                </a:lnTo>
                <a:lnTo>
                  <a:pt x="22265" y="18339"/>
                </a:lnTo>
                <a:lnTo>
                  <a:pt x="30055" y="15640"/>
                </a:lnTo>
                <a:lnTo>
                  <a:pt x="38881" y="13102"/>
                </a:lnTo>
                <a:lnTo>
                  <a:pt x="48675" y="10743"/>
                </a:lnTo>
                <a:lnTo>
                  <a:pt x="59364" y="8581"/>
                </a:lnTo>
                <a:lnTo>
                  <a:pt x="70866" y="6633"/>
                </a:lnTo>
                <a:lnTo>
                  <a:pt x="83094" y="4914"/>
                </a:lnTo>
                <a:lnTo>
                  <a:pt x="95954" y="3437"/>
                </a:lnTo>
                <a:lnTo>
                  <a:pt x="109349" y="2212"/>
                </a:lnTo>
                <a:lnTo>
                  <a:pt x="123175" y="1250"/>
                </a:lnTo>
                <a:lnTo>
                  <a:pt x="137330" y="557"/>
                </a:lnTo>
                <a:lnTo>
                  <a:pt x="151704" y="139"/>
                </a:lnTo>
                <a:lnTo>
                  <a:pt x="166188" y="0"/>
                </a:lnTo>
                <a:lnTo>
                  <a:pt x="180672" y="139"/>
                </a:lnTo>
                <a:lnTo>
                  <a:pt x="195046" y="557"/>
                </a:lnTo>
                <a:lnTo>
                  <a:pt x="209201" y="1250"/>
                </a:lnTo>
                <a:lnTo>
                  <a:pt x="223028" y="2212"/>
                </a:lnTo>
                <a:lnTo>
                  <a:pt x="236422" y="3437"/>
                </a:lnTo>
                <a:lnTo>
                  <a:pt x="249282" y="4914"/>
                </a:lnTo>
                <a:lnTo>
                  <a:pt x="261509" y="6633"/>
                </a:lnTo>
                <a:lnTo>
                  <a:pt x="273011" y="8581"/>
                </a:lnTo>
                <a:lnTo>
                  <a:pt x="283701" y="10743"/>
                </a:lnTo>
                <a:lnTo>
                  <a:pt x="293495" y="13102"/>
                </a:lnTo>
                <a:lnTo>
                  <a:pt x="302321" y="15640"/>
                </a:lnTo>
                <a:lnTo>
                  <a:pt x="310111" y="18339"/>
                </a:lnTo>
                <a:lnTo>
                  <a:pt x="316805" y="21177"/>
                </a:lnTo>
                <a:lnTo>
                  <a:pt x="322353" y="24133"/>
                </a:lnTo>
                <a:lnTo>
                  <a:pt x="326713" y="27185"/>
                </a:lnTo>
                <a:lnTo>
                  <a:pt x="329851" y="30309"/>
                </a:lnTo>
                <a:lnTo>
                  <a:pt x="331743" y="334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1" name="117_U"/>
          <cdr:cNvSpPr/>
        </cdr:nvSpPr>
        <cdr:spPr>
          <a:xfrm xmlns:a="http://schemas.openxmlformats.org/drawingml/2006/main">
            <a:off x="5779432" y="4500937"/>
            <a:ext cx="343802" cy="699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802" h="69938">
                <a:moveTo>
                  <a:pt x="343801" y="34969"/>
                </a:moveTo>
                <a:lnTo>
                  <a:pt x="343801" y="34969"/>
                </a:lnTo>
                <a:lnTo>
                  <a:pt x="343147" y="38017"/>
                </a:lnTo>
                <a:lnTo>
                  <a:pt x="341190" y="41041"/>
                </a:lnTo>
                <a:lnTo>
                  <a:pt x="337944" y="44019"/>
                </a:lnTo>
                <a:lnTo>
                  <a:pt x="333434" y="46929"/>
                </a:lnTo>
                <a:lnTo>
                  <a:pt x="327696" y="49747"/>
                </a:lnTo>
                <a:lnTo>
                  <a:pt x="320771" y="52453"/>
                </a:lnTo>
                <a:lnTo>
                  <a:pt x="312714" y="55026"/>
                </a:lnTo>
                <a:lnTo>
                  <a:pt x="303584" y="57446"/>
                </a:lnTo>
                <a:lnTo>
                  <a:pt x="293453" y="59695"/>
                </a:lnTo>
                <a:lnTo>
                  <a:pt x="282396" y="61756"/>
                </a:lnTo>
                <a:lnTo>
                  <a:pt x="270499" y="63613"/>
                </a:lnTo>
                <a:lnTo>
                  <a:pt x="257851" y="65253"/>
                </a:lnTo>
                <a:lnTo>
                  <a:pt x="244549" y="66661"/>
                </a:lnTo>
                <a:lnTo>
                  <a:pt x="230694" y="67829"/>
                </a:lnTo>
                <a:lnTo>
                  <a:pt x="216392" y="68746"/>
                </a:lnTo>
                <a:lnTo>
                  <a:pt x="201751" y="69406"/>
                </a:lnTo>
                <a:lnTo>
                  <a:pt x="186883" y="69805"/>
                </a:lnTo>
                <a:lnTo>
                  <a:pt x="171901" y="69937"/>
                </a:lnTo>
                <a:lnTo>
                  <a:pt x="156918" y="69805"/>
                </a:lnTo>
                <a:lnTo>
                  <a:pt x="142050" y="69406"/>
                </a:lnTo>
                <a:lnTo>
                  <a:pt x="127409" y="68746"/>
                </a:lnTo>
                <a:lnTo>
                  <a:pt x="113107" y="67829"/>
                </a:lnTo>
                <a:lnTo>
                  <a:pt x="99252" y="66661"/>
                </a:lnTo>
                <a:lnTo>
                  <a:pt x="85950" y="65253"/>
                </a:lnTo>
                <a:lnTo>
                  <a:pt x="73303" y="63613"/>
                </a:lnTo>
                <a:lnTo>
                  <a:pt x="61405" y="61756"/>
                </a:lnTo>
                <a:lnTo>
                  <a:pt x="50349" y="59695"/>
                </a:lnTo>
                <a:lnTo>
                  <a:pt x="40217" y="57446"/>
                </a:lnTo>
                <a:lnTo>
                  <a:pt x="31088" y="55026"/>
                </a:lnTo>
                <a:lnTo>
                  <a:pt x="23030" y="52453"/>
                </a:lnTo>
                <a:lnTo>
                  <a:pt x="16106" y="49747"/>
                </a:lnTo>
                <a:lnTo>
                  <a:pt x="10367" y="46929"/>
                </a:lnTo>
                <a:lnTo>
                  <a:pt x="5858" y="44019"/>
                </a:lnTo>
                <a:lnTo>
                  <a:pt x="2612" y="41041"/>
                </a:lnTo>
                <a:lnTo>
                  <a:pt x="654" y="38017"/>
                </a:lnTo>
                <a:lnTo>
                  <a:pt x="0" y="34969"/>
                </a:lnTo>
                <a:lnTo>
                  <a:pt x="654" y="31921"/>
                </a:lnTo>
                <a:lnTo>
                  <a:pt x="2612" y="28897"/>
                </a:lnTo>
                <a:lnTo>
                  <a:pt x="5858" y="25918"/>
                </a:lnTo>
                <a:lnTo>
                  <a:pt x="10367" y="23009"/>
                </a:lnTo>
                <a:lnTo>
                  <a:pt x="16106" y="20191"/>
                </a:lnTo>
                <a:lnTo>
                  <a:pt x="23030" y="17484"/>
                </a:lnTo>
                <a:lnTo>
                  <a:pt x="31088" y="14912"/>
                </a:lnTo>
                <a:lnTo>
                  <a:pt x="40217" y="12491"/>
                </a:lnTo>
                <a:lnTo>
                  <a:pt x="50349" y="10242"/>
                </a:lnTo>
                <a:lnTo>
                  <a:pt x="61405" y="8181"/>
                </a:lnTo>
                <a:lnTo>
                  <a:pt x="73303" y="6324"/>
                </a:lnTo>
                <a:lnTo>
                  <a:pt x="85950" y="4685"/>
                </a:lnTo>
                <a:lnTo>
                  <a:pt x="99252" y="3276"/>
                </a:lnTo>
                <a:lnTo>
                  <a:pt x="113107" y="2109"/>
                </a:lnTo>
                <a:lnTo>
                  <a:pt x="127409" y="1192"/>
                </a:lnTo>
                <a:lnTo>
                  <a:pt x="142050" y="532"/>
                </a:lnTo>
                <a:lnTo>
                  <a:pt x="156918" y="133"/>
                </a:lnTo>
                <a:lnTo>
                  <a:pt x="171901" y="0"/>
                </a:lnTo>
                <a:lnTo>
                  <a:pt x="186883" y="133"/>
                </a:lnTo>
                <a:lnTo>
                  <a:pt x="201751" y="532"/>
                </a:lnTo>
                <a:lnTo>
                  <a:pt x="216392" y="1192"/>
                </a:lnTo>
                <a:lnTo>
                  <a:pt x="230694" y="2109"/>
                </a:lnTo>
                <a:lnTo>
                  <a:pt x="244549" y="3276"/>
                </a:lnTo>
                <a:lnTo>
                  <a:pt x="257851" y="4685"/>
                </a:lnTo>
                <a:lnTo>
                  <a:pt x="270499" y="6324"/>
                </a:lnTo>
                <a:lnTo>
                  <a:pt x="282396" y="8181"/>
                </a:lnTo>
                <a:lnTo>
                  <a:pt x="293453" y="10242"/>
                </a:lnTo>
                <a:lnTo>
                  <a:pt x="303584" y="12491"/>
                </a:lnTo>
                <a:lnTo>
                  <a:pt x="312714" y="14912"/>
                </a:lnTo>
                <a:lnTo>
                  <a:pt x="320771" y="17484"/>
                </a:lnTo>
                <a:lnTo>
                  <a:pt x="327696" y="20191"/>
                </a:lnTo>
                <a:lnTo>
                  <a:pt x="333434" y="23009"/>
                </a:lnTo>
                <a:lnTo>
                  <a:pt x="337944" y="25918"/>
                </a:lnTo>
                <a:lnTo>
                  <a:pt x="341190" y="28897"/>
                </a:lnTo>
                <a:lnTo>
                  <a:pt x="343147" y="319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2" name="098_U"/>
          <cdr:cNvSpPr/>
        </cdr:nvSpPr>
        <cdr:spPr>
          <a:xfrm xmlns:a="http://schemas.openxmlformats.org/drawingml/2006/main">
            <a:off x="3872088" y="3818789"/>
            <a:ext cx="225188" cy="1066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5188" h="106677">
                <a:moveTo>
                  <a:pt x="225187" y="53338"/>
                </a:moveTo>
                <a:lnTo>
                  <a:pt x="225187" y="53338"/>
                </a:lnTo>
                <a:lnTo>
                  <a:pt x="224759" y="57987"/>
                </a:lnTo>
                <a:lnTo>
                  <a:pt x="223477" y="62600"/>
                </a:lnTo>
                <a:lnTo>
                  <a:pt x="221351" y="67143"/>
                </a:lnTo>
                <a:lnTo>
                  <a:pt x="218397" y="71581"/>
                </a:lnTo>
                <a:lnTo>
                  <a:pt x="214638" y="75880"/>
                </a:lnTo>
                <a:lnTo>
                  <a:pt x="210103" y="80008"/>
                </a:lnTo>
                <a:lnTo>
                  <a:pt x="204825" y="83932"/>
                </a:lnTo>
                <a:lnTo>
                  <a:pt x="198845" y="87623"/>
                </a:lnTo>
                <a:lnTo>
                  <a:pt x="192209" y="91054"/>
                </a:lnTo>
                <a:lnTo>
                  <a:pt x="184967" y="94198"/>
                </a:lnTo>
                <a:lnTo>
                  <a:pt x="177175" y="97031"/>
                </a:lnTo>
                <a:lnTo>
                  <a:pt x="168891" y="99531"/>
                </a:lnTo>
                <a:lnTo>
                  <a:pt x="160178" y="101679"/>
                </a:lnTo>
                <a:lnTo>
                  <a:pt x="151103" y="103460"/>
                </a:lnTo>
                <a:lnTo>
                  <a:pt x="141735" y="104859"/>
                </a:lnTo>
                <a:lnTo>
                  <a:pt x="132145" y="105866"/>
                </a:lnTo>
                <a:lnTo>
                  <a:pt x="122407" y="106474"/>
                </a:lnTo>
                <a:lnTo>
                  <a:pt x="112594" y="106676"/>
                </a:lnTo>
                <a:lnTo>
                  <a:pt x="102781" y="106474"/>
                </a:lnTo>
                <a:lnTo>
                  <a:pt x="93042" y="105866"/>
                </a:lnTo>
                <a:lnTo>
                  <a:pt x="83452" y="104859"/>
                </a:lnTo>
                <a:lnTo>
                  <a:pt x="74085" y="103460"/>
                </a:lnTo>
                <a:lnTo>
                  <a:pt x="65010" y="101679"/>
                </a:lnTo>
                <a:lnTo>
                  <a:pt x="56297" y="99531"/>
                </a:lnTo>
                <a:lnTo>
                  <a:pt x="48013" y="97031"/>
                </a:lnTo>
                <a:lnTo>
                  <a:pt x="40220" y="94198"/>
                </a:lnTo>
                <a:lnTo>
                  <a:pt x="32978" y="91054"/>
                </a:lnTo>
                <a:lnTo>
                  <a:pt x="26342" y="87623"/>
                </a:lnTo>
                <a:lnTo>
                  <a:pt x="20363" y="83932"/>
                </a:lnTo>
                <a:lnTo>
                  <a:pt x="15085" y="80008"/>
                </a:lnTo>
                <a:lnTo>
                  <a:pt x="10549" y="75880"/>
                </a:lnTo>
                <a:lnTo>
                  <a:pt x="6791" y="71581"/>
                </a:lnTo>
                <a:lnTo>
                  <a:pt x="3837" y="67143"/>
                </a:lnTo>
                <a:lnTo>
                  <a:pt x="1711" y="62600"/>
                </a:lnTo>
                <a:lnTo>
                  <a:pt x="429" y="57987"/>
                </a:lnTo>
                <a:lnTo>
                  <a:pt x="0" y="53338"/>
                </a:lnTo>
                <a:lnTo>
                  <a:pt x="429" y="48689"/>
                </a:lnTo>
                <a:lnTo>
                  <a:pt x="1711" y="44076"/>
                </a:lnTo>
                <a:lnTo>
                  <a:pt x="3837" y="39533"/>
                </a:lnTo>
                <a:lnTo>
                  <a:pt x="6791" y="35095"/>
                </a:lnTo>
                <a:lnTo>
                  <a:pt x="10549" y="30796"/>
                </a:lnTo>
                <a:lnTo>
                  <a:pt x="15085" y="26669"/>
                </a:lnTo>
                <a:lnTo>
                  <a:pt x="20363" y="22744"/>
                </a:lnTo>
                <a:lnTo>
                  <a:pt x="26342" y="19053"/>
                </a:lnTo>
                <a:lnTo>
                  <a:pt x="32978" y="15622"/>
                </a:lnTo>
                <a:lnTo>
                  <a:pt x="40220" y="12478"/>
                </a:lnTo>
                <a:lnTo>
                  <a:pt x="48013" y="9646"/>
                </a:lnTo>
                <a:lnTo>
                  <a:pt x="56297" y="7146"/>
                </a:lnTo>
                <a:lnTo>
                  <a:pt x="65010" y="4997"/>
                </a:lnTo>
                <a:lnTo>
                  <a:pt x="74085" y="3216"/>
                </a:lnTo>
                <a:lnTo>
                  <a:pt x="83452" y="1817"/>
                </a:lnTo>
                <a:lnTo>
                  <a:pt x="93042" y="810"/>
                </a:lnTo>
                <a:lnTo>
                  <a:pt x="102781" y="203"/>
                </a:lnTo>
                <a:lnTo>
                  <a:pt x="112594" y="0"/>
                </a:lnTo>
                <a:lnTo>
                  <a:pt x="122407" y="203"/>
                </a:lnTo>
                <a:lnTo>
                  <a:pt x="132145" y="810"/>
                </a:lnTo>
                <a:lnTo>
                  <a:pt x="141735" y="1817"/>
                </a:lnTo>
                <a:lnTo>
                  <a:pt x="151103" y="3216"/>
                </a:lnTo>
                <a:lnTo>
                  <a:pt x="160178" y="4997"/>
                </a:lnTo>
                <a:lnTo>
                  <a:pt x="168891" y="7146"/>
                </a:lnTo>
                <a:lnTo>
                  <a:pt x="177175" y="9646"/>
                </a:lnTo>
                <a:lnTo>
                  <a:pt x="184967" y="12478"/>
                </a:lnTo>
                <a:lnTo>
                  <a:pt x="192209" y="15622"/>
                </a:lnTo>
                <a:lnTo>
                  <a:pt x="198845" y="19053"/>
                </a:lnTo>
                <a:lnTo>
                  <a:pt x="204825" y="22744"/>
                </a:lnTo>
                <a:lnTo>
                  <a:pt x="210102" y="26669"/>
                </a:lnTo>
                <a:lnTo>
                  <a:pt x="214638" y="30796"/>
                </a:lnTo>
                <a:lnTo>
                  <a:pt x="218397" y="35095"/>
                </a:lnTo>
                <a:lnTo>
                  <a:pt x="221351" y="39533"/>
                </a:lnTo>
                <a:lnTo>
                  <a:pt x="223477" y="44076"/>
                </a:lnTo>
                <a:lnTo>
                  <a:pt x="224759" y="486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376_U"/>
          <cdr:cNvSpPr/>
        </cdr:nvSpPr>
        <cdr:spPr>
          <a:xfrm xmlns:a="http://schemas.openxmlformats.org/drawingml/2006/main">
            <a:off x="3929091" y="3430577"/>
            <a:ext cx="224330" cy="104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4330" h="104010">
                <a:moveTo>
                  <a:pt x="224329" y="52005"/>
                </a:moveTo>
                <a:lnTo>
                  <a:pt x="224329" y="52005"/>
                </a:lnTo>
                <a:lnTo>
                  <a:pt x="223902" y="56537"/>
                </a:lnTo>
                <a:lnTo>
                  <a:pt x="222625" y="61035"/>
                </a:lnTo>
                <a:lnTo>
                  <a:pt x="220507" y="65465"/>
                </a:lnTo>
                <a:lnTo>
                  <a:pt x="217564" y="69792"/>
                </a:lnTo>
                <a:lnTo>
                  <a:pt x="213820" y="73983"/>
                </a:lnTo>
                <a:lnTo>
                  <a:pt x="209301" y="78007"/>
                </a:lnTo>
                <a:lnTo>
                  <a:pt x="204044" y="81833"/>
                </a:lnTo>
                <a:lnTo>
                  <a:pt x="198087" y="85433"/>
                </a:lnTo>
                <a:lnTo>
                  <a:pt x="191476" y="88778"/>
                </a:lnTo>
                <a:lnTo>
                  <a:pt x="184262" y="91842"/>
                </a:lnTo>
                <a:lnTo>
                  <a:pt x="176499" y="94604"/>
                </a:lnTo>
                <a:lnTo>
                  <a:pt x="168247" y="97042"/>
                </a:lnTo>
                <a:lnTo>
                  <a:pt x="159567" y="99137"/>
                </a:lnTo>
                <a:lnTo>
                  <a:pt x="150527" y="100873"/>
                </a:lnTo>
                <a:lnTo>
                  <a:pt x="141195" y="102237"/>
                </a:lnTo>
                <a:lnTo>
                  <a:pt x="131641" y="103219"/>
                </a:lnTo>
                <a:lnTo>
                  <a:pt x="121940" y="103812"/>
                </a:lnTo>
                <a:lnTo>
                  <a:pt x="112164" y="104009"/>
                </a:lnTo>
                <a:lnTo>
                  <a:pt x="102389" y="103812"/>
                </a:lnTo>
                <a:lnTo>
                  <a:pt x="92687" y="103219"/>
                </a:lnTo>
                <a:lnTo>
                  <a:pt x="83134" y="102237"/>
                </a:lnTo>
                <a:lnTo>
                  <a:pt x="73802" y="100873"/>
                </a:lnTo>
                <a:lnTo>
                  <a:pt x="64761" y="99137"/>
                </a:lnTo>
                <a:lnTo>
                  <a:pt x="56082" y="97042"/>
                </a:lnTo>
                <a:lnTo>
                  <a:pt x="47829" y="94604"/>
                </a:lnTo>
                <a:lnTo>
                  <a:pt x="40066" y="91842"/>
                </a:lnTo>
                <a:lnTo>
                  <a:pt x="32852" y="88778"/>
                </a:lnTo>
                <a:lnTo>
                  <a:pt x="26241" y="85433"/>
                </a:lnTo>
                <a:lnTo>
                  <a:pt x="20285" y="81833"/>
                </a:lnTo>
                <a:lnTo>
                  <a:pt x="15027" y="78007"/>
                </a:lnTo>
                <a:lnTo>
                  <a:pt x="10509" y="73983"/>
                </a:lnTo>
                <a:lnTo>
                  <a:pt x="6764" y="69792"/>
                </a:lnTo>
                <a:lnTo>
                  <a:pt x="3822" y="65465"/>
                </a:lnTo>
                <a:lnTo>
                  <a:pt x="1704" y="61035"/>
                </a:lnTo>
                <a:lnTo>
                  <a:pt x="427" y="56537"/>
                </a:lnTo>
                <a:lnTo>
                  <a:pt x="0" y="52005"/>
                </a:lnTo>
                <a:lnTo>
                  <a:pt x="427" y="47472"/>
                </a:lnTo>
                <a:lnTo>
                  <a:pt x="1704" y="42974"/>
                </a:lnTo>
                <a:lnTo>
                  <a:pt x="3822" y="38545"/>
                </a:lnTo>
                <a:lnTo>
                  <a:pt x="6764" y="34218"/>
                </a:lnTo>
                <a:lnTo>
                  <a:pt x="10509" y="30027"/>
                </a:lnTo>
                <a:lnTo>
                  <a:pt x="15027" y="26002"/>
                </a:lnTo>
                <a:lnTo>
                  <a:pt x="20285" y="22176"/>
                </a:lnTo>
                <a:lnTo>
                  <a:pt x="26241" y="18577"/>
                </a:lnTo>
                <a:lnTo>
                  <a:pt x="32852" y="15232"/>
                </a:lnTo>
                <a:lnTo>
                  <a:pt x="40066" y="12167"/>
                </a:lnTo>
                <a:lnTo>
                  <a:pt x="47829" y="9405"/>
                </a:lnTo>
                <a:lnTo>
                  <a:pt x="56082" y="6967"/>
                </a:lnTo>
                <a:lnTo>
                  <a:pt x="64761" y="4873"/>
                </a:lnTo>
                <a:lnTo>
                  <a:pt x="73802" y="3137"/>
                </a:lnTo>
                <a:lnTo>
                  <a:pt x="83134" y="1772"/>
                </a:lnTo>
                <a:lnTo>
                  <a:pt x="92687" y="790"/>
                </a:lnTo>
                <a:lnTo>
                  <a:pt x="102389" y="198"/>
                </a:lnTo>
                <a:lnTo>
                  <a:pt x="112164" y="0"/>
                </a:lnTo>
                <a:lnTo>
                  <a:pt x="121940" y="198"/>
                </a:lnTo>
                <a:lnTo>
                  <a:pt x="131641" y="790"/>
                </a:lnTo>
                <a:lnTo>
                  <a:pt x="141195" y="1772"/>
                </a:lnTo>
                <a:lnTo>
                  <a:pt x="150527" y="3137"/>
                </a:lnTo>
                <a:lnTo>
                  <a:pt x="159567" y="4873"/>
                </a:lnTo>
                <a:lnTo>
                  <a:pt x="168247" y="6967"/>
                </a:lnTo>
                <a:lnTo>
                  <a:pt x="176499" y="9405"/>
                </a:lnTo>
                <a:lnTo>
                  <a:pt x="184262" y="12167"/>
                </a:lnTo>
                <a:lnTo>
                  <a:pt x="191476" y="15232"/>
                </a:lnTo>
                <a:lnTo>
                  <a:pt x="198087" y="18577"/>
                </a:lnTo>
                <a:lnTo>
                  <a:pt x="204044" y="22176"/>
                </a:lnTo>
                <a:lnTo>
                  <a:pt x="209301" y="26002"/>
                </a:lnTo>
                <a:lnTo>
                  <a:pt x="213820" y="30027"/>
                </a:lnTo>
                <a:lnTo>
                  <a:pt x="217564" y="34218"/>
                </a:lnTo>
                <a:lnTo>
                  <a:pt x="220507" y="38545"/>
                </a:lnTo>
                <a:lnTo>
                  <a:pt x="222625" y="42974"/>
                </a:lnTo>
                <a:lnTo>
                  <a:pt x="223902" y="474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2" name="078_U"/>
          <cdr:cNvSpPr/>
        </cdr:nvSpPr>
        <cdr:spPr>
          <a:xfrm xmlns:a="http://schemas.openxmlformats.org/drawingml/2006/main">
            <a:off x="5697143" y="4500898"/>
            <a:ext cx="308646" cy="754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8646" h="75407">
                <a:moveTo>
                  <a:pt x="308645" y="37703"/>
                </a:moveTo>
                <a:lnTo>
                  <a:pt x="308645" y="37703"/>
                </a:lnTo>
                <a:lnTo>
                  <a:pt x="308058" y="40989"/>
                </a:lnTo>
                <a:lnTo>
                  <a:pt x="306301" y="44250"/>
                </a:lnTo>
                <a:lnTo>
                  <a:pt x="303387" y="47461"/>
                </a:lnTo>
                <a:lnTo>
                  <a:pt x="299339" y="50598"/>
                </a:lnTo>
                <a:lnTo>
                  <a:pt x="294187" y="53637"/>
                </a:lnTo>
                <a:lnTo>
                  <a:pt x="287970" y="56554"/>
                </a:lnTo>
                <a:lnTo>
                  <a:pt x="280736" y="59329"/>
                </a:lnTo>
                <a:lnTo>
                  <a:pt x="272541" y="61938"/>
                </a:lnTo>
                <a:lnTo>
                  <a:pt x="263445" y="64363"/>
                </a:lnTo>
                <a:lnTo>
                  <a:pt x="253519" y="66585"/>
                </a:lnTo>
                <a:lnTo>
                  <a:pt x="242839" y="68587"/>
                </a:lnTo>
                <a:lnTo>
                  <a:pt x="231484" y="70355"/>
                </a:lnTo>
                <a:lnTo>
                  <a:pt x="219542" y="71874"/>
                </a:lnTo>
                <a:lnTo>
                  <a:pt x="207104" y="73132"/>
                </a:lnTo>
                <a:lnTo>
                  <a:pt x="194264" y="74121"/>
                </a:lnTo>
                <a:lnTo>
                  <a:pt x="181121" y="74833"/>
                </a:lnTo>
                <a:lnTo>
                  <a:pt x="167773" y="75263"/>
                </a:lnTo>
                <a:lnTo>
                  <a:pt x="154323" y="75406"/>
                </a:lnTo>
                <a:lnTo>
                  <a:pt x="140873" y="75263"/>
                </a:lnTo>
                <a:lnTo>
                  <a:pt x="127525" y="74833"/>
                </a:lnTo>
                <a:lnTo>
                  <a:pt x="114381" y="74121"/>
                </a:lnTo>
                <a:lnTo>
                  <a:pt x="101541" y="73132"/>
                </a:lnTo>
                <a:lnTo>
                  <a:pt x="89103" y="71874"/>
                </a:lnTo>
                <a:lnTo>
                  <a:pt x="77161" y="70355"/>
                </a:lnTo>
                <a:lnTo>
                  <a:pt x="65807" y="68587"/>
                </a:lnTo>
                <a:lnTo>
                  <a:pt x="55126" y="66585"/>
                </a:lnTo>
                <a:lnTo>
                  <a:pt x="45200" y="64363"/>
                </a:lnTo>
                <a:lnTo>
                  <a:pt x="36105" y="61938"/>
                </a:lnTo>
                <a:lnTo>
                  <a:pt x="27909" y="59329"/>
                </a:lnTo>
                <a:lnTo>
                  <a:pt x="20675" y="56554"/>
                </a:lnTo>
                <a:lnTo>
                  <a:pt x="14459" y="53637"/>
                </a:lnTo>
                <a:lnTo>
                  <a:pt x="9307" y="50598"/>
                </a:lnTo>
                <a:lnTo>
                  <a:pt x="5259" y="47461"/>
                </a:lnTo>
                <a:lnTo>
                  <a:pt x="2344" y="44250"/>
                </a:lnTo>
                <a:lnTo>
                  <a:pt x="587" y="40989"/>
                </a:lnTo>
                <a:lnTo>
                  <a:pt x="0" y="37703"/>
                </a:lnTo>
                <a:lnTo>
                  <a:pt x="587" y="34417"/>
                </a:lnTo>
                <a:lnTo>
                  <a:pt x="2344" y="31156"/>
                </a:lnTo>
                <a:lnTo>
                  <a:pt x="5259" y="27945"/>
                </a:lnTo>
                <a:lnTo>
                  <a:pt x="9307" y="24808"/>
                </a:lnTo>
                <a:lnTo>
                  <a:pt x="14459" y="21769"/>
                </a:lnTo>
                <a:lnTo>
                  <a:pt x="20675" y="18851"/>
                </a:lnTo>
                <a:lnTo>
                  <a:pt x="27909" y="16077"/>
                </a:lnTo>
                <a:lnTo>
                  <a:pt x="36105" y="13468"/>
                </a:lnTo>
                <a:lnTo>
                  <a:pt x="45200" y="11043"/>
                </a:lnTo>
                <a:lnTo>
                  <a:pt x="55126" y="8821"/>
                </a:lnTo>
                <a:lnTo>
                  <a:pt x="65807" y="6818"/>
                </a:lnTo>
                <a:lnTo>
                  <a:pt x="77162" y="5051"/>
                </a:lnTo>
                <a:lnTo>
                  <a:pt x="89103" y="3532"/>
                </a:lnTo>
                <a:lnTo>
                  <a:pt x="101541" y="2274"/>
                </a:lnTo>
                <a:lnTo>
                  <a:pt x="114381" y="1285"/>
                </a:lnTo>
                <a:lnTo>
                  <a:pt x="127525" y="573"/>
                </a:lnTo>
                <a:lnTo>
                  <a:pt x="140873" y="144"/>
                </a:lnTo>
                <a:lnTo>
                  <a:pt x="154323" y="0"/>
                </a:lnTo>
                <a:lnTo>
                  <a:pt x="167773" y="144"/>
                </a:lnTo>
                <a:lnTo>
                  <a:pt x="181121" y="573"/>
                </a:lnTo>
                <a:lnTo>
                  <a:pt x="194264" y="1285"/>
                </a:lnTo>
                <a:lnTo>
                  <a:pt x="207104" y="2274"/>
                </a:lnTo>
                <a:lnTo>
                  <a:pt x="219542" y="3532"/>
                </a:lnTo>
                <a:lnTo>
                  <a:pt x="231484" y="5051"/>
                </a:lnTo>
                <a:lnTo>
                  <a:pt x="242839" y="6818"/>
                </a:lnTo>
                <a:lnTo>
                  <a:pt x="253519" y="8821"/>
                </a:lnTo>
                <a:lnTo>
                  <a:pt x="263445" y="11043"/>
                </a:lnTo>
                <a:lnTo>
                  <a:pt x="272541" y="13468"/>
                </a:lnTo>
                <a:lnTo>
                  <a:pt x="280736" y="16077"/>
                </a:lnTo>
                <a:lnTo>
                  <a:pt x="287970" y="18851"/>
                </a:lnTo>
                <a:lnTo>
                  <a:pt x="294187" y="21769"/>
                </a:lnTo>
                <a:lnTo>
                  <a:pt x="299339" y="24808"/>
                </a:lnTo>
                <a:lnTo>
                  <a:pt x="303387" y="27945"/>
                </a:lnTo>
                <a:lnTo>
                  <a:pt x="306301" y="31156"/>
                </a:lnTo>
                <a:lnTo>
                  <a:pt x="308058" y="34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386_U"/>
          <cdr:cNvSpPr/>
        </cdr:nvSpPr>
        <cdr:spPr>
          <a:xfrm xmlns:a="http://schemas.openxmlformats.org/drawingml/2006/main">
            <a:off x="4472609" y="3225657"/>
            <a:ext cx="228869" cy="989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869" h="98977">
                <a:moveTo>
                  <a:pt x="228868" y="49488"/>
                </a:moveTo>
                <a:lnTo>
                  <a:pt x="228868" y="49488"/>
                </a:lnTo>
                <a:lnTo>
                  <a:pt x="228432" y="53801"/>
                </a:lnTo>
                <a:lnTo>
                  <a:pt x="227129" y="58082"/>
                </a:lnTo>
                <a:lnTo>
                  <a:pt x="224969" y="62296"/>
                </a:lnTo>
                <a:lnTo>
                  <a:pt x="221967" y="66414"/>
                </a:lnTo>
                <a:lnTo>
                  <a:pt x="218147" y="70402"/>
                </a:lnTo>
                <a:lnTo>
                  <a:pt x="213537" y="74232"/>
                </a:lnTo>
                <a:lnTo>
                  <a:pt x="208173" y="77873"/>
                </a:lnTo>
                <a:lnTo>
                  <a:pt x="202096" y="81298"/>
                </a:lnTo>
                <a:lnTo>
                  <a:pt x="195351" y="84481"/>
                </a:lnTo>
                <a:lnTo>
                  <a:pt x="187991" y="87398"/>
                </a:lnTo>
                <a:lnTo>
                  <a:pt x="180071" y="90026"/>
                </a:lnTo>
                <a:lnTo>
                  <a:pt x="171651" y="92346"/>
                </a:lnTo>
                <a:lnTo>
                  <a:pt x="162796" y="94339"/>
                </a:lnTo>
                <a:lnTo>
                  <a:pt x="153573" y="95991"/>
                </a:lnTo>
                <a:lnTo>
                  <a:pt x="144051" y="97289"/>
                </a:lnTo>
                <a:lnTo>
                  <a:pt x="134305" y="98224"/>
                </a:lnTo>
                <a:lnTo>
                  <a:pt x="124407" y="98787"/>
                </a:lnTo>
                <a:lnTo>
                  <a:pt x="114434" y="98976"/>
                </a:lnTo>
                <a:lnTo>
                  <a:pt x="104460" y="98787"/>
                </a:lnTo>
                <a:lnTo>
                  <a:pt x="94563" y="98224"/>
                </a:lnTo>
                <a:lnTo>
                  <a:pt x="84816" y="97289"/>
                </a:lnTo>
                <a:lnTo>
                  <a:pt x="75295" y="95991"/>
                </a:lnTo>
                <a:lnTo>
                  <a:pt x="66072" y="94339"/>
                </a:lnTo>
                <a:lnTo>
                  <a:pt x="57217" y="92346"/>
                </a:lnTo>
                <a:lnTo>
                  <a:pt x="48797" y="90026"/>
                </a:lnTo>
                <a:lnTo>
                  <a:pt x="40877" y="87398"/>
                </a:lnTo>
                <a:lnTo>
                  <a:pt x="33517" y="84481"/>
                </a:lnTo>
                <a:lnTo>
                  <a:pt x="26772" y="81298"/>
                </a:lnTo>
                <a:lnTo>
                  <a:pt x="20695" y="77873"/>
                </a:lnTo>
                <a:lnTo>
                  <a:pt x="15331" y="74232"/>
                </a:lnTo>
                <a:lnTo>
                  <a:pt x="10721" y="70402"/>
                </a:lnTo>
                <a:lnTo>
                  <a:pt x="6901" y="66414"/>
                </a:lnTo>
                <a:lnTo>
                  <a:pt x="3899" y="62296"/>
                </a:lnTo>
                <a:lnTo>
                  <a:pt x="1738" y="58082"/>
                </a:lnTo>
                <a:lnTo>
                  <a:pt x="435" y="53801"/>
                </a:lnTo>
                <a:lnTo>
                  <a:pt x="0" y="49488"/>
                </a:lnTo>
                <a:lnTo>
                  <a:pt x="435" y="45175"/>
                </a:lnTo>
                <a:lnTo>
                  <a:pt x="1738" y="40895"/>
                </a:lnTo>
                <a:lnTo>
                  <a:pt x="3899" y="36680"/>
                </a:lnTo>
                <a:lnTo>
                  <a:pt x="6901" y="32562"/>
                </a:lnTo>
                <a:lnTo>
                  <a:pt x="10721" y="28574"/>
                </a:lnTo>
                <a:lnTo>
                  <a:pt x="15331" y="24744"/>
                </a:lnTo>
                <a:lnTo>
                  <a:pt x="20695" y="21103"/>
                </a:lnTo>
                <a:lnTo>
                  <a:pt x="26772" y="17678"/>
                </a:lnTo>
                <a:lnTo>
                  <a:pt x="33517" y="14495"/>
                </a:lnTo>
                <a:lnTo>
                  <a:pt x="40877" y="11578"/>
                </a:lnTo>
                <a:lnTo>
                  <a:pt x="48797" y="8950"/>
                </a:lnTo>
                <a:lnTo>
                  <a:pt x="57217" y="6630"/>
                </a:lnTo>
                <a:lnTo>
                  <a:pt x="66072" y="4637"/>
                </a:lnTo>
                <a:lnTo>
                  <a:pt x="75295" y="2985"/>
                </a:lnTo>
                <a:lnTo>
                  <a:pt x="84816" y="1687"/>
                </a:lnTo>
                <a:lnTo>
                  <a:pt x="94563" y="752"/>
                </a:lnTo>
                <a:lnTo>
                  <a:pt x="104460" y="189"/>
                </a:lnTo>
                <a:lnTo>
                  <a:pt x="114434" y="0"/>
                </a:lnTo>
                <a:lnTo>
                  <a:pt x="124407" y="189"/>
                </a:lnTo>
                <a:lnTo>
                  <a:pt x="134305" y="752"/>
                </a:lnTo>
                <a:lnTo>
                  <a:pt x="144051" y="1687"/>
                </a:lnTo>
                <a:lnTo>
                  <a:pt x="153573" y="2985"/>
                </a:lnTo>
                <a:lnTo>
                  <a:pt x="162796" y="4637"/>
                </a:lnTo>
                <a:lnTo>
                  <a:pt x="171651" y="6630"/>
                </a:lnTo>
                <a:lnTo>
                  <a:pt x="180071" y="8950"/>
                </a:lnTo>
                <a:lnTo>
                  <a:pt x="187991" y="11578"/>
                </a:lnTo>
                <a:lnTo>
                  <a:pt x="195351" y="14495"/>
                </a:lnTo>
                <a:lnTo>
                  <a:pt x="202096" y="17678"/>
                </a:lnTo>
                <a:lnTo>
                  <a:pt x="208173" y="21103"/>
                </a:lnTo>
                <a:lnTo>
                  <a:pt x="213537" y="24744"/>
                </a:lnTo>
                <a:lnTo>
                  <a:pt x="218147" y="28574"/>
                </a:lnTo>
                <a:lnTo>
                  <a:pt x="221967" y="32562"/>
                </a:lnTo>
                <a:lnTo>
                  <a:pt x="224969" y="36680"/>
                </a:lnTo>
                <a:lnTo>
                  <a:pt x="227129" y="40895"/>
                </a:lnTo>
                <a:lnTo>
                  <a:pt x="228432" y="451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399_U"/>
          <cdr:cNvSpPr/>
        </cdr:nvSpPr>
        <cdr:spPr>
          <a:xfrm xmlns:a="http://schemas.openxmlformats.org/drawingml/2006/main">
            <a:off x="5899216" y="4437915"/>
            <a:ext cx="304757" cy="730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4757" h="73009">
                <a:moveTo>
                  <a:pt x="304756" y="36504"/>
                </a:moveTo>
                <a:lnTo>
                  <a:pt x="304756" y="36504"/>
                </a:lnTo>
                <a:lnTo>
                  <a:pt x="304176" y="39685"/>
                </a:lnTo>
                <a:lnTo>
                  <a:pt x="302441" y="42843"/>
                </a:lnTo>
                <a:lnTo>
                  <a:pt x="299564" y="45952"/>
                </a:lnTo>
                <a:lnTo>
                  <a:pt x="295566" y="48989"/>
                </a:lnTo>
                <a:lnTo>
                  <a:pt x="290479" y="51931"/>
                </a:lnTo>
                <a:lnTo>
                  <a:pt x="284341" y="54756"/>
                </a:lnTo>
                <a:lnTo>
                  <a:pt x="277198" y="57442"/>
                </a:lnTo>
                <a:lnTo>
                  <a:pt x="269106" y="59968"/>
                </a:lnTo>
                <a:lnTo>
                  <a:pt x="260125" y="62316"/>
                </a:lnTo>
                <a:lnTo>
                  <a:pt x="250325" y="64468"/>
                </a:lnTo>
                <a:lnTo>
                  <a:pt x="239778" y="66407"/>
                </a:lnTo>
                <a:lnTo>
                  <a:pt x="228567" y="68117"/>
                </a:lnTo>
                <a:lnTo>
                  <a:pt x="216775" y="69588"/>
                </a:lnTo>
                <a:lnTo>
                  <a:pt x="204494" y="70807"/>
                </a:lnTo>
                <a:lnTo>
                  <a:pt x="191816" y="71764"/>
                </a:lnTo>
                <a:lnTo>
                  <a:pt x="178838" y="72453"/>
                </a:lnTo>
                <a:lnTo>
                  <a:pt x="165658" y="72869"/>
                </a:lnTo>
                <a:lnTo>
                  <a:pt x="152378" y="73008"/>
                </a:lnTo>
                <a:lnTo>
                  <a:pt x="139097" y="72869"/>
                </a:lnTo>
                <a:lnTo>
                  <a:pt x="125918" y="72453"/>
                </a:lnTo>
                <a:lnTo>
                  <a:pt x="112940" y="71764"/>
                </a:lnTo>
                <a:lnTo>
                  <a:pt x="100262" y="70807"/>
                </a:lnTo>
                <a:lnTo>
                  <a:pt x="87980" y="69588"/>
                </a:lnTo>
                <a:lnTo>
                  <a:pt x="76189" y="68117"/>
                </a:lnTo>
                <a:lnTo>
                  <a:pt x="64977" y="66407"/>
                </a:lnTo>
                <a:lnTo>
                  <a:pt x="54431" y="64468"/>
                </a:lnTo>
                <a:lnTo>
                  <a:pt x="44630" y="62316"/>
                </a:lnTo>
                <a:lnTo>
                  <a:pt x="35649" y="59968"/>
                </a:lnTo>
                <a:lnTo>
                  <a:pt x="27557" y="57442"/>
                </a:lnTo>
                <a:lnTo>
                  <a:pt x="20415" y="54756"/>
                </a:lnTo>
                <a:lnTo>
                  <a:pt x="14277" y="51931"/>
                </a:lnTo>
                <a:lnTo>
                  <a:pt x="9189" y="48989"/>
                </a:lnTo>
                <a:lnTo>
                  <a:pt x="5192" y="45952"/>
                </a:lnTo>
                <a:lnTo>
                  <a:pt x="2315" y="42843"/>
                </a:lnTo>
                <a:lnTo>
                  <a:pt x="580" y="39685"/>
                </a:lnTo>
                <a:lnTo>
                  <a:pt x="0" y="36504"/>
                </a:lnTo>
                <a:lnTo>
                  <a:pt x="580" y="33322"/>
                </a:lnTo>
                <a:lnTo>
                  <a:pt x="2315" y="30165"/>
                </a:lnTo>
                <a:lnTo>
                  <a:pt x="5192" y="27056"/>
                </a:lnTo>
                <a:lnTo>
                  <a:pt x="9189" y="24019"/>
                </a:lnTo>
                <a:lnTo>
                  <a:pt x="14277" y="21076"/>
                </a:lnTo>
                <a:lnTo>
                  <a:pt x="20415" y="18252"/>
                </a:lnTo>
                <a:lnTo>
                  <a:pt x="27557" y="15566"/>
                </a:lnTo>
                <a:lnTo>
                  <a:pt x="35649" y="13039"/>
                </a:lnTo>
                <a:lnTo>
                  <a:pt x="44630" y="10691"/>
                </a:lnTo>
                <a:lnTo>
                  <a:pt x="54431" y="8540"/>
                </a:lnTo>
                <a:lnTo>
                  <a:pt x="64977" y="6601"/>
                </a:lnTo>
                <a:lnTo>
                  <a:pt x="76189" y="4890"/>
                </a:lnTo>
                <a:lnTo>
                  <a:pt x="87980" y="3420"/>
                </a:lnTo>
                <a:lnTo>
                  <a:pt x="100262" y="2201"/>
                </a:lnTo>
                <a:lnTo>
                  <a:pt x="112940" y="1243"/>
                </a:lnTo>
                <a:lnTo>
                  <a:pt x="125918" y="554"/>
                </a:lnTo>
                <a:lnTo>
                  <a:pt x="139097" y="139"/>
                </a:lnTo>
                <a:lnTo>
                  <a:pt x="152378" y="0"/>
                </a:lnTo>
                <a:lnTo>
                  <a:pt x="165658" y="139"/>
                </a:lnTo>
                <a:lnTo>
                  <a:pt x="178838" y="554"/>
                </a:lnTo>
                <a:lnTo>
                  <a:pt x="191816" y="1243"/>
                </a:lnTo>
                <a:lnTo>
                  <a:pt x="204494" y="2201"/>
                </a:lnTo>
                <a:lnTo>
                  <a:pt x="216775" y="3420"/>
                </a:lnTo>
                <a:lnTo>
                  <a:pt x="228567" y="4890"/>
                </a:lnTo>
                <a:lnTo>
                  <a:pt x="239778" y="6601"/>
                </a:lnTo>
                <a:lnTo>
                  <a:pt x="250325" y="8540"/>
                </a:lnTo>
                <a:lnTo>
                  <a:pt x="260125" y="10691"/>
                </a:lnTo>
                <a:lnTo>
                  <a:pt x="269106" y="13039"/>
                </a:lnTo>
                <a:lnTo>
                  <a:pt x="277198" y="15566"/>
                </a:lnTo>
                <a:lnTo>
                  <a:pt x="284341" y="18252"/>
                </a:lnTo>
                <a:lnTo>
                  <a:pt x="290479" y="21076"/>
                </a:lnTo>
                <a:lnTo>
                  <a:pt x="295566" y="24019"/>
                </a:lnTo>
                <a:lnTo>
                  <a:pt x="299564" y="27056"/>
                </a:lnTo>
                <a:lnTo>
                  <a:pt x="302441" y="30165"/>
                </a:lnTo>
                <a:lnTo>
                  <a:pt x="304176" y="333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3" name="079_U"/>
          <cdr:cNvSpPr/>
        </cdr:nvSpPr>
        <cdr:spPr>
          <a:xfrm xmlns:a="http://schemas.openxmlformats.org/drawingml/2006/main">
            <a:off x="5532375" y="3731809"/>
            <a:ext cx="305930" cy="701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930" h="70187">
                <a:moveTo>
                  <a:pt x="305929" y="35093"/>
                </a:moveTo>
                <a:lnTo>
                  <a:pt x="305929" y="35093"/>
                </a:lnTo>
                <a:lnTo>
                  <a:pt x="305347" y="38152"/>
                </a:lnTo>
                <a:lnTo>
                  <a:pt x="303605" y="41187"/>
                </a:lnTo>
                <a:lnTo>
                  <a:pt x="300717" y="44176"/>
                </a:lnTo>
                <a:lnTo>
                  <a:pt x="296704" y="47096"/>
                </a:lnTo>
                <a:lnTo>
                  <a:pt x="291597" y="49924"/>
                </a:lnTo>
                <a:lnTo>
                  <a:pt x="285435" y="52639"/>
                </a:lnTo>
                <a:lnTo>
                  <a:pt x="278265" y="55221"/>
                </a:lnTo>
                <a:lnTo>
                  <a:pt x="270142" y="57650"/>
                </a:lnTo>
                <a:lnTo>
                  <a:pt x="261126" y="59908"/>
                </a:lnTo>
                <a:lnTo>
                  <a:pt x="251288" y="61976"/>
                </a:lnTo>
                <a:lnTo>
                  <a:pt x="240701" y="63840"/>
                </a:lnTo>
                <a:lnTo>
                  <a:pt x="229447" y="65484"/>
                </a:lnTo>
                <a:lnTo>
                  <a:pt x="217610" y="66898"/>
                </a:lnTo>
                <a:lnTo>
                  <a:pt x="205281" y="68070"/>
                </a:lnTo>
                <a:lnTo>
                  <a:pt x="192554" y="68990"/>
                </a:lnTo>
                <a:lnTo>
                  <a:pt x="179526" y="69653"/>
                </a:lnTo>
                <a:lnTo>
                  <a:pt x="166296" y="70053"/>
                </a:lnTo>
                <a:lnTo>
                  <a:pt x="152964" y="70186"/>
                </a:lnTo>
                <a:lnTo>
                  <a:pt x="139633" y="70053"/>
                </a:lnTo>
                <a:lnTo>
                  <a:pt x="126402" y="69653"/>
                </a:lnTo>
                <a:lnTo>
                  <a:pt x="113374" y="68990"/>
                </a:lnTo>
                <a:lnTo>
                  <a:pt x="100647" y="68070"/>
                </a:lnTo>
                <a:lnTo>
                  <a:pt x="88319" y="66898"/>
                </a:lnTo>
                <a:lnTo>
                  <a:pt x="76482" y="65484"/>
                </a:lnTo>
                <a:lnTo>
                  <a:pt x="65228" y="63840"/>
                </a:lnTo>
                <a:lnTo>
                  <a:pt x="54641" y="61976"/>
                </a:lnTo>
                <a:lnTo>
                  <a:pt x="44802" y="59908"/>
                </a:lnTo>
                <a:lnTo>
                  <a:pt x="35787" y="57650"/>
                </a:lnTo>
                <a:lnTo>
                  <a:pt x="27663" y="55221"/>
                </a:lnTo>
                <a:lnTo>
                  <a:pt x="20493" y="52639"/>
                </a:lnTo>
                <a:lnTo>
                  <a:pt x="14331" y="49924"/>
                </a:lnTo>
                <a:lnTo>
                  <a:pt x="9225" y="47096"/>
                </a:lnTo>
                <a:lnTo>
                  <a:pt x="5212" y="44176"/>
                </a:lnTo>
                <a:lnTo>
                  <a:pt x="2324" y="41187"/>
                </a:lnTo>
                <a:lnTo>
                  <a:pt x="582" y="38152"/>
                </a:lnTo>
                <a:lnTo>
                  <a:pt x="0" y="35093"/>
                </a:lnTo>
                <a:lnTo>
                  <a:pt x="582" y="32035"/>
                </a:lnTo>
                <a:lnTo>
                  <a:pt x="2324" y="28999"/>
                </a:lnTo>
                <a:lnTo>
                  <a:pt x="5212" y="26010"/>
                </a:lnTo>
                <a:lnTo>
                  <a:pt x="9225" y="23090"/>
                </a:lnTo>
                <a:lnTo>
                  <a:pt x="14331" y="20262"/>
                </a:lnTo>
                <a:lnTo>
                  <a:pt x="20493" y="17547"/>
                </a:lnTo>
                <a:lnTo>
                  <a:pt x="27663" y="14965"/>
                </a:lnTo>
                <a:lnTo>
                  <a:pt x="35787" y="12536"/>
                </a:lnTo>
                <a:lnTo>
                  <a:pt x="44802" y="10278"/>
                </a:lnTo>
                <a:lnTo>
                  <a:pt x="54641" y="8210"/>
                </a:lnTo>
                <a:lnTo>
                  <a:pt x="65228" y="6347"/>
                </a:lnTo>
                <a:lnTo>
                  <a:pt x="76482" y="4702"/>
                </a:lnTo>
                <a:lnTo>
                  <a:pt x="88319" y="3288"/>
                </a:lnTo>
                <a:lnTo>
                  <a:pt x="100647" y="2116"/>
                </a:lnTo>
                <a:lnTo>
                  <a:pt x="113374" y="1196"/>
                </a:lnTo>
                <a:lnTo>
                  <a:pt x="126402" y="533"/>
                </a:lnTo>
                <a:lnTo>
                  <a:pt x="139633" y="133"/>
                </a:lnTo>
                <a:lnTo>
                  <a:pt x="152964" y="0"/>
                </a:lnTo>
                <a:lnTo>
                  <a:pt x="166296" y="133"/>
                </a:lnTo>
                <a:lnTo>
                  <a:pt x="179526" y="533"/>
                </a:lnTo>
                <a:lnTo>
                  <a:pt x="192554" y="1196"/>
                </a:lnTo>
                <a:lnTo>
                  <a:pt x="205281" y="2116"/>
                </a:lnTo>
                <a:lnTo>
                  <a:pt x="217610" y="3288"/>
                </a:lnTo>
                <a:lnTo>
                  <a:pt x="229447" y="4702"/>
                </a:lnTo>
                <a:lnTo>
                  <a:pt x="240701" y="6347"/>
                </a:lnTo>
                <a:lnTo>
                  <a:pt x="251288" y="8210"/>
                </a:lnTo>
                <a:lnTo>
                  <a:pt x="261126" y="10278"/>
                </a:lnTo>
                <a:lnTo>
                  <a:pt x="270142" y="12536"/>
                </a:lnTo>
                <a:lnTo>
                  <a:pt x="278265" y="14965"/>
                </a:lnTo>
                <a:lnTo>
                  <a:pt x="285435" y="17547"/>
                </a:lnTo>
                <a:lnTo>
                  <a:pt x="291597" y="20262"/>
                </a:lnTo>
                <a:lnTo>
                  <a:pt x="296704" y="23090"/>
                </a:lnTo>
                <a:lnTo>
                  <a:pt x="300717" y="26010"/>
                </a:lnTo>
                <a:lnTo>
                  <a:pt x="303605" y="28999"/>
                </a:lnTo>
                <a:lnTo>
                  <a:pt x="305347" y="320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370_U"/>
          <cdr:cNvSpPr/>
        </cdr:nvSpPr>
        <cdr:spPr>
          <a:xfrm xmlns:a="http://schemas.openxmlformats.org/drawingml/2006/main">
            <a:off x="5322381" y="4221902"/>
            <a:ext cx="337224" cy="629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224" h="62911">
                <a:moveTo>
                  <a:pt x="337223" y="31455"/>
                </a:moveTo>
                <a:lnTo>
                  <a:pt x="337223" y="31455"/>
                </a:lnTo>
                <a:lnTo>
                  <a:pt x="336582" y="34197"/>
                </a:lnTo>
                <a:lnTo>
                  <a:pt x="334662" y="36918"/>
                </a:lnTo>
                <a:lnTo>
                  <a:pt x="331478" y="39596"/>
                </a:lnTo>
                <a:lnTo>
                  <a:pt x="327055" y="42214"/>
                </a:lnTo>
                <a:lnTo>
                  <a:pt x="321426" y="44749"/>
                </a:lnTo>
                <a:lnTo>
                  <a:pt x="314633" y="47183"/>
                </a:lnTo>
                <a:lnTo>
                  <a:pt x="306730" y="49497"/>
                </a:lnTo>
                <a:lnTo>
                  <a:pt x="297776" y="51674"/>
                </a:lnTo>
                <a:lnTo>
                  <a:pt x="287838" y="53697"/>
                </a:lnTo>
                <a:lnTo>
                  <a:pt x="276993" y="55552"/>
                </a:lnTo>
                <a:lnTo>
                  <a:pt x="265323" y="57222"/>
                </a:lnTo>
                <a:lnTo>
                  <a:pt x="252917" y="58696"/>
                </a:lnTo>
                <a:lnTo>
                  <a:pt x="239870" y="59963"/>
                </a:lnTo>
                <a:lnTo>
                  <a:pt x="226280" y="61014"/>
                </a:lnTo>
                <a:lnTo>
                  <a:pt x="212251" y="61839"/>
                </a:lnTo>
                <a:lnTo>
                  <a:pt x="197891" y="62433"/>
                </a:lnTo>
                <a:lnTo>
                  <a:pt x="183307" y="62791"/>
                </a:lnTo>
                <a:lnTo>
                  <a:pt x="168612" y="62910"/>
                </a:lnTo>
                <a:lnTo>
                  <a:pt x="153916" y="62791"/>
                </a:lnTo>
                <a:lnTo>
                  <a:pt x="139333" y="62433"/>
                </a:lnTo>
                <a:lnTo>
                  <a:pt x="124972" y="61839"/>
                </a:lnTo>
                <a:lnTo>
                  <a:pt x="110943" y="61014"/>
                </a:lnTo>
                <a:lnTo>
                  <a:pt x="97353" y="59963"/>
                </a:lnTo>
                <a:lnTo>
                  <a:pt x="84306" y="58696"/>
                </a:lnTo>
                <a:lnTo>
                  <a:pt x="71900" y="57222"/>
                </a:lnTo>
                <a:lnTo>
                  <a:pt x="60230" y="55552"/>
                </a:lnTo>
                <a:lnTo>
                  <a:pt x="49385" y="53697"/>
                </a:lnTo>
                <a:lnTo>
                  <a:pt x="39448" y="51674"/>
                </a:lnTo>
                <a:lnTo>
                  <a:pt x="30493" y="49497"/>
                </a:lnTo>
                <a:lnTo>
                  <a:pt x="22590" y="47183"/>
                </a:lnTo>
                <a:lnTo>
                  <a:pt x="15797" y="44749"/>
                </a:lnTo>
                <a:lnTo>
                  <a:pt x="10169" y="42214"/>
                </a:lnTo>
                <a:lnTo>
                  <a:pt x="5745" y="39596"/>
                </a:lnTo>
                <a:lnTo>
                  <a:pt x="2561" y="36918"/>
                </a:lnTo>
                <a:lnTo>
                  <a:pt x="642" y="34197"/>
                </a:lnTo>
                <a:lnTo>
                  <a:pt x="0" y="31455"/>
                </a:lnTo>
                <a:lnTo>
                  <a:pt x="642" y="28714"/>
                </a:lnTo>
                <a:lnTo>
                  <a:pt x="2561" y="25993"/>
                </a:lnTo>
                <a:lnTo>
                  <a:pt x="5745" y="23314"/>
                </a:lnTo>
                <a:lnTo>
                  <a:pt x="10169" y="20697"/>
                </a:lnTo>
                <a:lnTo>
                  <a:pt x="15797" y="18162"/>
                </a:lnTo>
                <a:lnTo>
                  <a:pt x="22590" y="15728"/>
                </a:lnTo>
                <a:lnTo>
                  <a:pt x="30493" y="13414"/>
                </a:lnTo>
                <a:lnTo>
                  <a:pt x="39448" y="11236"/>
                </a:lnTo>
                <a:lnTo>
                  <a:pt x="49385" y="9213"/>
                </a:lnTo>
                <a:lnTo>
                  <a:pt x="60230" y="7359"/>
                </a:lnTo>
                <a:lnTo>
                  <a:pt x="71900" y="5689"/>
                </a:lnTo>
                <a:lnTo>
                  <a:pt x="84306" y="4214"/>
                </a:lnTo>
                <a:lnTo>
                  <a:pt x="97353" y="2947"/>
                </a:lnTo>
                <a:lnTo>
                  <a:pt x="110943" y="1897"/>
                </a:lnTo>
                <a:lnTo>
                  <a:pt x="124972" y="1072"/>
                </a:lnTo>
                <a:lnTo>
                  <a:pt x="139333" y="478"/>
                </a:lnTo>
                <a:lnTo>
                  <a:pt x="153916" y="120"/>
                </a:lnTo>
                <a:lnTo>
                  <a:pt x="168612" y="0"/>
                </a:lnTo>
                <a:lnTo>
                  <a:pt x="183307" y="120"/>
                </a:lnTo>
                <a:lnTo>
                  <a:pt x="197891" y="478"/>
                </a:lnTo>
                <a:lnTo>
                  <a:pt x="212251" y="1072"/>
                </a:lnTo>
                <a:lnTo>
                  <a:pt x="226280" y="1897"/>
                </a:lnTo>
                <a:lnTo>
                  <a:pt x="239870" y="2947"/>
                </a:lnTo>
                <a:lnTo>
                  <a:pt x="252917" y="4214"/>
                </a:lnTo>
                <a:lnTo>
                  <a:pt x="265323" y="5689"/>
                </a:lnTo>
                <a:lnTo>
                  <a:pt x="276993" y="7359"/>
                </a:lnTo>
                <a:lnTo>
                  <a:pt x="287838" y="9213"/>
                </a:lnTo>
                <a:lnTo>
                  <a:pt x="297776" y="11236"/>
                </a:lnTo>
                <a:lnTo>
                  <a:pt x="306730" y="13414"/>
                </a:lnTo>
                <a:lnTo>
                  <a:pt x="314633" y="15728"/>
                </a:lnTo>
                <a:lnTo>
                  <a:pt x="321426" y="18162"/>
                </a:lnTo>
                <a:lnTo>
                  <a:pt x="327055" y="20697"/>
                </a:lnTo>
                <a:lnTo>
                  <a:pt x="331478" y="23314"/>
                </a:lnTo>
                <a:lnTo>
                  <a:pt x="334662" y="25993"/>
                </a:lnTo>
                <a:lnTo>
                  <a:pt x="336582" y="287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425_U"/>
          <cdr:cNvSpPr/>
        </cdr:nvSpPr>
        <cdr:spPr>
          <a:xfrm xmlns:a="http://schemas.openxmlformats.org/drawingml/2006/main">
            <a:off x="4781767" y="3507162"/>
            <a:ext cx="230246" cy="911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0246" h="91111">
                <a:moveTo>
                  <a:pt x="230245" y="45555"/>
                </a:moveTo>
                <a:lnTo>
                  <a:pt x="230245" y="45555"/>
                </a:lnTo>
                <a:lnTo>
                  <a:pt x="229807" y="49526"/>
                </a:lnTo>
                <a:lnTo>
                  <a:pt x="228496" y="53466"/>
                </a:lnTo>
                <a:lnTo>
                  <a:pt x="226322" y="57346"/>
                </a:lnTo>
                <a:lnTo>
                  <a:pt x="223302" y="61136"/>
                </a:lnTo>
                <a:lnTo>
                  <a:pt x="219459" y="64808"/>
                </a:lnTo>
                <a:lnTo>
                  <a:pt x="214821" y="68333"/>
                </a:lnTo>
                <a:lnTo>
                  <a:pt x="209425" y="71684"/>
                </a:lnTo>
                <a:lnTo>
                  <a:pt x="203311" y="74837"/>
                </a:lnTo>
                <a:lnTo>
                  <a:pt x="196526" y="77767"/>
                </a:lnTo>
                <a:lnTo>
                  <a:pt x="189122" y="80452"/>
                </a:lnTo>
                <a:lnTo>
                  <a:pt x="181154" y="82872"/>
                </a:lnTo>
                <a:lnTo>
                  <a:pt x="172684" y="85007"/>
                </a:lnTo>
                <a:lnTo>
                  <a:pt x="163775" y="86842"/>
                </a:lnTo>
                <a:lnTo>
                  <a:pt x="154496" y="88363"/>
                </a:lnTo>
                <a:lnTo>
                  <a:pt x="144918" y="89558"/>
                </a:lnTo>
                <a:lnTo>
                  <a:pt x="135113" y="90418"/>
                </a:lnTo>
                <a:lnTo>
                  <a:pt x="125156" y="90937"/>
                </a:lnTo>
                <a:lnTo>
                  <a:pt x="115122" y="91110"/>
                </a:lnTo>
                <a:lnTo>
                  <a:pt x="105089" y="90937"/>
                </a:lnTo>
                <a:lnTo>
                  <a:pt x="95132" y="90418"/>
                </a:lnTo>
                <a:lnTo>
                  <a:pt x="85327" y="89558"/>
                </a:lnTo>
                <a:lnTo>
                  <a:pt x="75749" y="88363"/>
                </a:lnTo>
                <a:lnTo>
                  <a:pt x="66470" y="86842"/>
                </a:lnTo>
                <a:lnTo>
                  <a:pt x="57561" y="85007"/>
                </a:lnTo>
                <a:lnTo>
                  <a:pt x="49091" y="82872"/>
                </a:lnTo>
                <a:lnTo>
                  <a:pt x="41123" y="80452"/>
                </a:lnTo>
                <a:lnTo>
                  <a:pt x="33719" y="77767"/>
                </a:lnTo>
                <a:lnTo>
                  <a:pt x="26934" y="74837"/>
                </a:lnTo>
                <a:lnTo>
                  <a:pt x="20820" y="71684"/>
                </a:lnTo>
                <a:lnTo>
                  <a:pt x="15424" y="68333"/>
                </a:lnTo>
                <a:lnTo>
                  <a:pt x="10786" y="64808"/>
                </a:lnTo>
                <a:lnTo>
                  <a:pt x="6943" y="61136"/>
                </a:lnTo>
                <a:lnTo>
                  <a:pt x="3923" y="57346"/>
                </a:lnTo>
                <a:lnTo>
                  <a:pt x="1749" y="53466"/>
                </a:lnTo>
                <a:lnTo>
                  <a:pt x="438" y="49526"/>
                </a:lnTo>
                <a:lnTo>
                  <a:pt x="0" y="45555"/>
                </a:lnTo>
                <a:lnTo>
                  <a:pt x="438" y="41585"/>
                </a:lnTo>
                <a:lnTo>
                  <a:pt x="1749" y="37644"/>
                </a:lnTo>
                <a:lnTo>
                  <a:pt x="3923" y="33765"/>
                </a:lnTo>
                <a:lnTo>
                  <a:pt x="6943" y="29974"/>
                </a:lnTo>
                <a:lnTo>
                  <a:pt x="10786" y="26303"/>
                </a:lnTo>
                <a:lnTo>
                  <a:pt x="15424" y="22778"/>
                </a:lnTo>
                <a:lnTo>
                  <a:pt x="20820" y="19426"/>
                </a:lnTo>
                <a:lnTo>
                  <a:pt x="26934" y="16273"/>
                </a:lnTo>
                <a:lnTo>
                  <a:pt x="33719" y="13343"/>
                </a:lnTo>
                <a:lnTo>
                  <a:pt x="41123" y="10658"/>
                </a:lnTo>
                <a:lnTo>
                  <a:pt x="49091" y="8239"/>
                </a:lnTo>
                <a:lnTo>
                  <a:pt x="57561" y="6103"/>
                </a:lnTo>
                <a:lnTo>
                  <a:pt x="66470" y="4268"/>
                </a:lnTo>
                <a:lnTo>
                  <a:pt x="75749" y="2747"/>
                </a:lnTo>
                <a:lnTo>
                  <a:pt x="85327" y="1553"/>
                </a:lnTo>
                <a:lnTo>
                  <a:pt x="95132" y="692"/>
                </a:lnTo>
                <a:lnTo>
                  <a:pt x="105089" y="174"/>
                </a:lnTo>
                <a:lnTo>
                  <a:pt x="115122" y="0"/>
                </a:lnTo>
                <a:lnTo>
                  <a:pt x="125156" y="174"/>
                </a:lnTo>
                <a:lnTo>
                  <a:pt x="135113" y="692"/>
                </a:lnTo>
                <a:lnTo>
                  <a:pt x="144918" y="1553"/>
                </a:lnTo>
                <a:lnTo>
                  <a:pt x="154496" y="2747"/>
                </a:lnTo>
                <a:lnTo>
                  <a:pt x="163775" y="4268"/>
                </a:lnTo>
                <a:lnTo>
                  <a:pt x="172684" y="6103"/>
                </a:lnTo>
                <a:lnTo>
                  <a:pt x="181154" y="8239"/>
                </a:lnTo>
                <a:lnTo>
                  <a:pt x="189122" y="10658"/>
                </a:lnTo>
                <a:lnTo>
                  <a:pt x="196526" y="13343"/>
                </a:lnTo>
                <a:lnTo>
                  <a:pt x="203311" y="16273"/>
                </a:lnTo>
                <a:lnTo>
                  <a:pt x="209425" y="19426"/>
                </a:lnTo>
                <a:lnTo>
                  <a:pt x="214821" y="22778"/>
                </a:lnTo>
                <a:lnTo>
                  <a:pt x="219459" y="26303"/>
                </a:lnTo>
                <a:lnTo>
                  <a:pt x="223302" y="29974"/>
                </a:lnTo>
                <a:lnTo>
                  <a:pt x="226322" y="33765"/>
                </a:lnTo>
                <a:lnTo>
                  <a:pt x="228496" y="37644"/>
                </a:lnTo>
                <a:lnTo>
                  <a:pt x="229807" y="415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1" name="087_U"/>
          <cdr:cNvSpPr/>
        </cdr:nvSpPr>
        <cdr:spPr>
          <a:xfrm xmlns:a="http://schemas.openxmlformats.org/drawingml/2006/main">
            <a:off x="5616923" y="4474360"/>
            <a:ext cx="265736" cy="775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736" h="77567">
                <a:moveTo>
                  <a:pt x="265735" y="38783"/>
                </a:moveTo>
                <a:lnTo>
                  <a:pt x="265735" y="38783"/>
                </a:lnTo>
                <a:lnTo>
                  <a:pt x="265229" y="42163"/>
                </a:lnTo>
                <a:lnTo>
                  <a:pt x="263716" y="45518"/>
                </a:lnTo>
                <a:lnTo>
                  <a:pt x="261207" y="48821"/>
                </a:lnTo>
                <a:lnTo>
                  <a:pt x="257722" y="52048"/>
                </a:lnTo>
                <a:lnTo>
                  <a:pt x="253286" y="55174"/>
                </a:lnTo>
                <a:lnTo>
                  <a:pt x="247934" y="58175"/>
                </a:lnTo>
                <a:lnTo>
                  <a:pt x="241706" y="61028"/>
                </a:lnTo>
                <a:lnTo>
                  <a:pt x="234650" y="63712"/>
                </a:lnTo>
                <a:lnTo>
                  <a:pt x="226819" y="66207"/>
                </a:lnTo>
                <a:lnTo>
                  <a:pt x="218273" y="68493"/>
                </a:lnTo>
                <a:lnTo>
                  <a:pt x="209077" y="70553"/>
                </a:lnTo>
                <a:lnTo>
                  <a:pt x="199301" y="72370"/>
                </a:lnTo>
                <a:lnTo>
                  <a:pt x="189020" y="73933"/>
                </a:lnTo>
                <a:lnTo>
                  <a:pt x="178311" y="75227"/>
                </a:lnTo>
                <a:lnTo>
                  <a:pt x="167256" y="76245"/>
                </a:lnTo>
                <a:lnTo>
                  <a:pt x="155940" y="76977"/>
                </a:lnTo>
                <a:lnTo>
                  <a:pt x="144448" y="77419"/>
                </a:lnTo>
                <a:lnTo>
                  <a:pt x="132868" y="77566"/>
                </a:lnTo>
                <a:lnTo>
                  <a:pt x="121287" y="77419"/>
                </a:lnTo>
                <a:lnTo>
                  <a:pt x="109795" y="76977"/>
                </a:lnTo>
                <a:lnTo>
                  <a:pt x="98479" y="76245"/>
                </a:lnTo>
                <a:lnTo>
                  <a:pt x="87424" y="75227"/>
                </a:lnTo>
                <a:lnTo>
                  <a:pt x="76716" y="73933"/>
                </a:lnTo>
                <a:lnTo>
                  <a:pt x="66434" y="72370"/>
                </a:lnTo>
                <a:lnTo>
                  <a:pt x="56658" y="70553"/>
                </a:lnTo>
                <a:lnTo>
                  <a:pt x="47462" y="68493"/>
                </a:lnTo>
                <a:lnTo>
                  <a:pt x="38916" y="66207"/>
                </a:lnTo>
                <a:lnTo>
                  <a:pt x="31085" y="63712"/>
                </a:lnTo>
                <a:lnTo>
                  <a:pt x="24029" y="61028"/>
                </a:lnTo>
                <a:lnTo>
                  <a:pt x="17801" y="58175"/>
                </a:lnTo>
                <a:lnTo>
                  <a:pt x="12449" y="55174"/>
                </a:lnTo>
                <a:lnTo>
                  <a:pt x="8013" y="52048"/>
                </a:lnTo>
                <a:lnTo>
                  <a:pt x="4528" y="48821"/>
                </a:lnTo>
                <a:lnTo>
                  <a:pt x="2019" y="45518"/>
                </a:lnTo>
                <a:lnTo>
                  <a:pt x="506" y="42163"/>
                </a:lnTo>
                <a:lnTo>
                  <a:pt x="0" y="38783"/>
                </a:lnTo>
                <a:lnTo>
                  <a:pt x="506" y="35403"/>
                </a:lnTo>
                <a:lnTo>
                  <a:pt x="2019" y="32048"/>
                </a:lnTo>
                <a:lnTo>
                  <a:pt x="4528" y="28745"/>
                </a:lnTo>
                <a:lnTo>
                  <a:pt x="8013" y="25518"/>
                </a:lnTo>
                <a:lnTo>
                  <a:pt x="12449" y="22393"/>
                </a:lnTo>
                <a:lnTo>
                  <a:pt x="17801" y="19392"/>
                </a:lnTo>
                <a:lnTo>
                  <a:pt x="24029" y="16538"/>
                </a:lnTo>
                <a:lnTo>
                  <a:pt x="31085" y="13854"/>
                </a:lnTo>
                <a:lnTo>
                  <a:pt x="38916" y="11359"/>
                </a:lnTo>
                <a:lnTo>
                  <a:pt x="47462" y="9073"/>
                </a:lnTo>
                <a:lnTo>
                  <a:pt x="56658" y="7014"/>
                </a:lnTo>
                <a:lnTo>
                  <a:pt x="66434" y="5196"/>
                </a:lnTo>
                <a:lnTo>
                  <a:pt x="76716" y="3634"/>
                </a:lnTo>
                <a:lnTo>
                  <a:pt x="87424" y="2339"/>
                </a:lnTo>
                <a:lnTo>
                  <a:pt x="98479" y="1321"/>
                </a:lnTo>
                <a:lnTo>
                  <a:pt x="109795" y="589"/>
                </a:lnTo>
                <a:lnTo>
                  <a:pt x="121287" y="148"/>
                </a:lnTo>
                <a:lnTo>
                  <a:pt x="132868" y="0"/>
                </a:lnTo>
                <a:lnTo>
                  <a:pt x="144448" y="148"/>
                </a:lnTo>
                <a:lnTo>
                  <a:pt x="155940" y="589"/>
                </a:lnTo>
                <a:lnTo>
                  <a:pt x="167256" y="1321"/>
                </a:lnTo>
                <a:lnTo>
                  <a:pt x="178311" y="2339"/>
                </a:lnTo>
                <a:lnTo>
                  <a:pt x="189020" y="3634"/>
                </a:lnTo>
                <a:lnTo>
                  <a:pt x="199301" y="5196"/>
                </a:lnTo>
                <a:lnTo>
                  <a:pt x="209077" y="7014"/>
                </a:lnTo>
                <a:lnTo>
                  <a:pt x="218273" y="9073"/>
                </a:lnTo>
                <a:lnTo>
                  <a:pt x="226819" y="11359"/>
                </a:lnTo>
                <a:lnTo>
                  <a:pt x="234650" y="13854"/>
                </a:lnTo>
                <a:lnTo>
                  <a:pt x="241706" y="16538"/>
                </a:lnTo>
                <a:lnTo>
                  <a:pt x="247934" y="19392"/>
                </a:lnTo>
                <a:lnTo>
                  <a:pt x="253286" y="22393"/>
                </a:lnTo>
                <a:lnTo>
                  <a:pt x="257722" y="25518"/>
                </a:lnTo>
                <a:lnTo>
                  <a:pt x="261207" y="28745"/>
                </a:lnTo>
                <a:lnTo>
                  <a:pt x="263716" y="32048"/>
                </a:lnTo>
                <a:lnTo>
                  <a:pt x="265229" y="35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7" name="093_U"/>
          <cdr:cNvSpPr/>
        </cdr:nvSpPr>
        <cdr:spPr>
          <a:xfrm xmlns:a="http://schemas.openxmlformats.org/drawingml/2006/main">
            <a:off x="5268363" y="4157623"/>
            <a:ext cx="240949" cy="844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0949" h="84416">
                <a:moveTo>
                  <a:pt x="240948" y="42207"/>
                </a:moveTo>
                <a:lnTo>
                  <a:pt x="240948" y="42207"/>
                </a:lnTo>
                <a:lnTo>
                  <a:pt x="240490" y="45886"/>
                </a:lnTo>
                <a:lnTo>
                  <a:pt x="239117" y="49536"/>
                </a:lnTo>
                <a:lnTo>
                  <a:pt x="236843" y="53131"/>
                </a:lnTo>
                <a:lnTo>
                  <a:pt x="233682" y="56643"/>
                </a:lnTo>
                <a:lnTo>
                  <a:pt x="229660" y="60045"/>
                </a:lnTo>
                <a:lnTo>
                  <a:pt x="224807" y="63311"/>
                </a:lnTo>
                <a:lnTo>
                  <a:pt x="219160" y="66416"/>
                </a:lnTo>
                <a:lnTo>
                  <a:pt x="212762" y="69338"/>
                </a:lnTo>
                <a:lnTo>
                  <a:pt x="205662" y="72052"/>
                </a:lnTo>
                <a:lnTo>
                  <a:pt x="197913" y="74540"/>
                </a:lnTo>
                <a:lnTo>
                  <a:pt x="189575" y="76781"/>
                </a:lnTo>
                <a:lnTo>
                  <a:pt x="180711" y="78760"/>
                </a:lnTo>
                <a:lnTo>
                  <a:pt x="171388" y="80460"/>
                </a:lnTo>
                <a:lnTo>
                  <a:pt x="161678" y="81869"/>
                </a:lnTo>
                <a:lnTo>
                  <a:pt x="151655" y="82976"/>
                </a:lnTo>
                <a:lnTo>
                  <a:pt x="141394" y="83773"/>
                </a:lnTo>
                <a:lnTo>
                  <a:pt x="130974" y="84254"/>
                </a:lnTo>
                <a:lnTo>
                  <a:pt x="120474" y="84415"/>
                </a:lnTo>
                <a:lnTo>
                  <a:pt x="109974" y="84254"/>
                </a:lnTo>
                <a:lnTo>
                  <a:pt x="99554" y="83773"/>
                </a:lnTo>
                <a:lnTo>
                  <a:pt x="89293" y="82976"/>
                </a:lnTo>
                <a:lnTo>
                  <a:pt x="79269" y="81869"/>
                </a:lnTo>
                <a:lnTo>
                  <a:pt x="69559" y="80460"/>
                </a:lnTo>
                <a:lnTo>
                  <a:pt x="60237" y="78760"/>
                </a:lnTo>
                <a:lnTo>
                  <a:pt x="51373" y="76781"/>
                </a:lnTo>
                <a:lnTo>
                  <a:pt x="43035" y="74540"/>
                </a:lnTo>
                <a:lnTo>
                  <a:pt x="35286" y="72052"/>
                </a:lnTo>
                <a:lnTo>
                  <a:pt x="28185" y="69338"/>
                </a:lnTo>
                <a:lnTo>
                  <a:pt x="21787" y="66416"/>
                </a:lnTo>
                <a:lnTo>
                  <a:pt x="16140" y="63311"/>
                </a:lnTo>
                <a:lnTo>
                  <a:pt x="11287" y="60045"/>
                </a:lnTo>
                <a:lnTo>
                  <a:pt x="7265" y="56643"/>
                </a:lnTo>
                <a:lnTo>
                  <a:pt x="4105" y="53131"/>
                </a:lnTo>
                <a:lnTo>
                  <a:pt x="1830" y="49536"/>
                </a:lnTo>
                <a:lnTo>
                  <a:pt x="458" y="45886"/>
                </a:lnTo>
                <a:lnTo>
                  <a:pt x="0" y="42207"/>
                </a:lnTo>
                <a:lnTo>
                  <a:pt x="458" y="38529"/>
                </a:lnTo>
                <a:lnTo>
                  <a:pt x="1830" y="34878"/>
                </a:lnTo>
                <a:lnTo>
                  <a:pt x="4105" y="31283"/>
                </a:lnTo>
                <a:lnTo>
                  <a:pt x="7265" y="27772"/>
                </a:lnTo>
                <a:lnTo>
                  <a:pt x="11287" y="24370"/>
                </a:lnTo>
                <a:lnTo>
                  <a:pt x="16140" y="21104"/>
                </a:lnTo>
                <a:lnTo>
                  <a:pt x="21787" y="17998"/>
                </a:lnTo>
                <a:lnTo>
                  <a:pt x="28185" y="15077"/>
                </a:lnTo>
                <a:lnTo>
                  <a:pt x="35286" y="12362"/>
                </a:lnTo>
                <a:lnTo>
                  <a:pt x="43035" y="9875"/>
                </a:lnTo>
                <a:lnTo>
                  <a:pt x="51373" y="7633"/>
                </a:lnTo>
                <a:lnTo>
                  <a:pt x="60237" y="5655"/>
                </a:lnTo>
                <a:lnTo>
                  <a:pt x="69559" y="3954"/>
                </a:lnTo>
                <a:lnTo>
                  <a:pt x="79269" y="2546"/>
                </a:lnTo>
                <a:lnTo>
                  <a:pt x="89293" y="1438"/>
                </a:lnTo>
                <a:lnTo>
                  <a:pt x="99554" y="641"/>
                </a:lnTo>
                <a:lnTo>
                  <a:pt x="109974" y="160"/>
                </a:lnTo>
                <a:lnTo>
                  <a:pt x="120474" y="0"/>
                </a:lnTo>
                <a:lnTo>
                  <a:pt x="130974" y="160"/>
                </a:lnTo>
                <a:lnTo>
                  <a:pt x="141394" y="641"/>
                </a:lnTo>
                <a:lnTo>
                  <a:pt x="151655" y="1438"/>
                </a:lnTo>
                <a:lnTo>
                  <a:pt x="161678" y="2546"/>
                </a:lnTo>
                <a:lnTo>
                  <a:pt x="171388" y="3954"/>
                </a:lnTo>
                <a:lnTo>
                  <a:pt x="180711" y="5655"/>
                </a:lnTo>
                <a:lnTo>
                  <a:pt x="189575" y="7633"/>
                </a:lnTo>
                <a:lnTo>
                  <a:pt x="197913" y="9875"/>
                </a:lnTo>
                <a:lnTo>
                  <a:pt x="205662" y="12362"/>
                </a:lnTo>
                <a:lnTo>
                  <a:pt x="212762" y="15077"/>
                </a:lnTo>
                <a:lnTo>
                  <a:pt x="219160" y="17998"/>
                </a:lnTo>
                <a:lnTo>
                  <a:pt x="224807" y="21104"/>
                </a:lnTo>
                <a:lnTo>
                  <a:pt x="229660" y="24370"/>
                </a:lnTo>
                <a:lnTo>
                  <a:pt x="233682" y="27772"/>
                </a:lnTo>
                <a:lnTo>
                  <a:pt x="236843" y="31283"/>
                </a:lnTo>
                <a:lnTo>
                  <a:pt x="239117" y="34878"/>
                </a:lnTo>
                <a:lnTo>
                  <a:pt x="240490" y="385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2" name="088_U"/>
          <cdr:cNvSpPr/>
        </cdr:nvSpPr>
        <cdr:spPr>
          <a:xfrm xmlns:a="http://schemas.openxmlformats.org/drawingml/2006/main">
            <a:off x="5698251" y="4544475"/>
            <a:ext cx="264673" cy="753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4673" h="75315">
                <a:moveTo>
                  <a:pt x="264672" y="37657"/>
                </a:moveTo>
                <a:lnTo>
                  <a:pt x="264672" y="37657"/>
                </a:lnTo>
                <a:lnTo>
                  <a:pt x="264169" y="40939"/>
                </a:lnTo>
                <a:lnTo>
                  <a:pt x="262662" y="44196"/>
                </a:lnTo>
                <a:lnTo>
                  <a:pt x="260163" y="47404"/>
                </a:lnTo>
                <a:lnTo>
                  <a:pt x="256691" y="50537"/>
                </a:lnTo>
                <a:lnTo>
                  <a:pt x="252273" y="53572"/>
                </a:lnTo>
                <a:lnTo>
                  <a:pt x="246943" y="56486"/>
                </a:lnTo>
                <a:lnTo>
                  <a:pt x="240740" y="59256"/>
                </a:lnTo>
                <a:lnTo>
                  <a:pt x="233711" y="61863"/>
                </a:lnTo>
                <a:lnTo>
                  <a:pt x="225912" y="64285"/>
                </a:lnTo>
                <a:lnTo>
                  <a:pt x="217400" y="66504"/>
                </a:lnTo>
                <a:lnTo>
                  <a:pt x="208241" y="68504"/>
                </a:lnTo>
                <a:lnTo>
                  <a:pt x="198504" y="70269"/>
                </a:lnTo>
                <a:lnTo>
                  <a:pt x="188264" y="71786"/>
                </a:lnTo>
                <a:lnTo>
                  <a:pt x="177598" y="73043"/>
                </a:lnTo>
                <a:lnTo>
                  <a:pt x="166587" y="74031"/>
                </a:lnTo>
                <a:lnTo>
                  <a:pt x="155316" y="74742"/>
                </a:lnTo>
                <a:lnTo>
                  <a:pt x="143870" y="75171"/>
                </a:lnTo>
                <a:lnTo>
                  <a:pt x="132336" y="75314"/>
                </a:lnTo>
                <a:lnTo>
                  <a:pt x="120802" y="75171"/>
                </a:lnTo>
                <a:lnTo>
                  <a:pt x="109356" y="74742"/>
                </a:lnTo>
                <a:lnTo>
                  <a:pt x="98085" y="74031"/>
                </a:lnTo>
                <a:lnTo>
                  <a:pt x="87074" y="73043"/>
                </a:lnTo>
                <a:lnTo>
                  <a:pt x="76408" y="71786"/>
                </a:lnTo>
                <a:lnTo>
                  <a:pt x="66168" y="70269"/>
                </a:lnTo>
                <a:lnTo>
                  <a:pt x="56431" y="68504"/>
                </a:lnTo>
                <a:lnTo>
                  <a:pt x="47272" y="66504"/>
                </a:lnTo>
                <a:lnTo>
                  <a:pt x="38760" y="64285"/>
                </a:lnTo>
                <a:lnTo>
                  <a:pt x="30961" y="61863"/>
                </a:lnTo>
                <a:lnTo>
                  <a:pt x="23932" y="59256"/>
                </a:lnTo>
                <a:lnTo>
                  <a:pt x="17729" y="56486"/>
                </a:lnTo>
                <a:lnTo>
                  <a:pt x="12398" y="53572"/>
                </a:lnTo>
                <a:lnTo>
                  <a:pt x="7981" y="50537"/>
                </a:lnTo>
                <a:lnTo>
                  <a:pt x="4509" y="47404"/>
                </a:lnTo>
                <a:lnTo>
                  <a:pt x="2010" y="44196"/>
                </a:lnTo>
                <a:lnTo>
                  <a:pt x="503" y="40939"/>
                </a:lnTo>
                <a:lnTo>
                  <a:pt x="0" y="37657"/>
                </a:lnTo>
                <a:lnTo>
                  <a:pt x="503" y="34375"/>
                </a:lnTo>
                <a:lnTo>
                  <a:pt x="2010" y="31118"/>
                </a:lnTo>
                <a:lnTo>
                  <a:pt x="4509" y="27911"/>
                </a:lnTo>
                <a:lnTo>
                  <a:pt x="7981" y="24778"/>
                </a:lnTo>
                <a:lnTo>
                  <a:pt x="12398" y="21743"/>
                </a:lnTo>
                <a:lnTo>
                  <a:pt x="17729" y="18829"/>
                </a:lnTo>
                <a:lnTo>
                  <a:pt x="23932" y="16058"/>
                </a:lnTo>
                <a:lnTo>
                  <a:pt x="30961" y="13452"/>
                </a:lnTo>
                <a:lnTo>
                  <a:pt x="38760" y="11030"/>
                </a:lnTo>
                <a:lnTo>
                  <a:pt x="47272" y="8811"/>
                </a:lnTo>
                <a:lnTo>
                  <a:pt x="56431" y="6811"/>
                </a:lnTo>
                <a:lnTo>
                  <a:pt x="66168" y="5045"/>
                </a:lnTo>
                <a:lnTo>
                  <a:pt x="76408" y="3529"/>
                </a:lnTo>
                <a:lnTo>
                  <a:pt x="87074" y="2272"/>
                </a:lnTo>
                <a:lnTo>
                  <a:pt x="98085" y="1284"/>
                </a:lnTo>
                <a:lnTo>
                  <a:pt x="109356" y="572"/>
                </a:lnTo>
                <a:lnTo>
                  <a:pt x="120802" y="144"/>
                </a:lnTo>
                <a:lnTo>
                  <a:pt x="132336" y="0"/>
                </a:lnTo>
                <a:lnTo>
                  <a:pt x="143870" y="144"/>
                </a:lnTo>
                <a:lnTo>
                  <a:pt x="155316" y="572"/>
                </a:lnTo>
                <a:lnTo>
                  <a:pt x="166587" y="1284"/>
                </a:lnTo>
                <a:lnTo>
                  <a:pt x="177598" y="2272"/>
                </a:lnTo>
                <a:lnTo>
                  <a:pt x="188264" y="3529"/>
                </a:lnTo>
                <a:lnTo>
                  <a:pt x="198504" y="5045"/>
                </a:lnTo>
                <a:lnTo>
                  <a:pt x="208241" y="6811"/>
                </a:lnTo>
                <a:lnTo>
                  <a:pt x="217400" y="8811"/>
                </a:lnTo>
                <a:lnTo>
                  <a:pt x="225912" y="11030"/>
                </a:lnTo>
                <a:lnTo>
                  <a:pt x="233711" y="13452"/>
                </a:lnTo>
                <a:lnTo>
                  <a:pt x="240740" y="16058"/>
                </a:lnTo>
                <a:lnTo>
                  <a:pt x="246943" y="18829"/>
                </a:lnTo>
                <a:lnTo>
                  <a:pt x="252273" y="21743"/>
                </a:lnTo>
                <a:lnTo>
                  <a:pt x="256691" y="24778"/>
                </a:lnTo>
                <a:lnTo>
                  <a:pt x="260163" y="27911"/>
                </a:lnTo>
                <a:lnTo>
                  <a:pt x="262662" y="31118"/>
                </a:lnTo>
                <a:lnTo>
                  <a:pt x="264169" y="34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424_U"/>
          <cdr:cNvSpPr/>
        </cdr:nvSpPr>
        <cdr:spPr>
          <a:xfrm xmlns:a="http://schemas.openxmlformats.org/drawingml/2006/main">
            <a:off x="6038605" y="4596514"/>
            <a:ext cx="322225" cy="608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225" h="60862">
                <a:moveTo>
                  <a:pt x="322224" y="30431"/>
                </a:moveTo>
                <a:lnTo>
                  <a:pt x="322224" y="30431"/>
                </a:lnTo>
                <a:lnTo>
                  <a:pt x="321611" y="33083"/>
                </a:lnTo>
                <a:lnTo>
                  <a:pt x="319776" y="35715"/>
                </a:lnTo>
                <a:lnTo>
                  <a:pt x="316734" y="38307"/>
                </a:lnTo>
                <a:lnTo>
                  <a:pt x="312508" y="40839"/>
                </a:lnTo>
                <a:lnTo>
                  <a:pt x="307129" y="43291"/>
                </a:lnTo>
                <a:lnTo>
                  <a:pt x="300639" y="45646"/>
                </a:lnTo>
                <a:lnTo>
                  <a:pt x="293087" y="47885"/>
                </a:lnTo>
                <a:lnTo>
                  <a:pt x="284531" y="49991"/>
                </a:lnTo>
                <a:lnTo>
                  <a:pt x="275036" y="51948"/>
                </a:lnTo>
                <a:lnTo>
                  <a:pt x="264673" y="53742"/>
                </a:lnTo>
                <a:lnTo>
                  <a:pt x="253522" y="55358"/>
                </a:lnTo>
                <a:lnTo>
                  <a:pt x="241668" y="56785"/>
                </a:lnTo>
                <a:lnTo>
                  <a:pt x="229201" y="58010"/>
                </a:lnTo>
                <a:lnTo>
                  <a:pt x="216216" y="59026"/>
                </a:lnTo>
                <a:lnTo>
                  <a:pt x="202811" y="59825"/>
                </a:lnTo>
                <a:lnTo>
                  <a:pt x="189089" y="60399"/>
                </a:lnTo>
                <a:lnTo>
                  <a:pt x="175154" y="60746"/>
                </a:lnTo>
                <a:lnTo>
                  <a:pt x="161112" y="60861"/>
                </a:lnTo>
                <a:lnTo>
                  <a:pt x="147070" y="60746"/>
                </a:lnTo>
                <a:lnTo>
                  <a:pt x="133135" y="60399"/>
                </a:lnTo>
                <a:lnTo>
                  <a:pt x="119413" y="59825"/>
                </a:lnTo>
                <a:lnTo>
                  <a:pt x="106008" y="59026"/>
                </a:lnTo>
                <a:lnTo>
                  <a:pt x="93023" y="58010"/>
                </a:lnTo>
                <a:lnTo>
                  <a:pt x="80556" y="56785"/>
                </a:lnTo>
                <a:lnTo>
                  <a:pt x="68702" y="55358"/>
                </a:lnTo>
                <a:lnTo>
                  <a:pt x="57551" y="53742"/>
                </a:lnTo>
                <a:lnTo>
                  <a:pt x="47188" y="51948"/>
                </a:lnTo>
                <a:lnTo>
                  <a:pt x="37693" y="49991"/>
                </a:lnTo>
                <a:lnTo>
                  <a:pt x="29137" y="47885"/>
                </a:lnTo>
                <a:lnTo>
                  <a:pt x="21585" y="45646"/>
                </a:lnTo>
                <a:lnTo>
                  <a:pt x="15094" y="43291"/>
                </a:lnTo>
                <a:lnTo>
                  <a:pt x="9716" y="40839"/>
                </a:lnTo>
                <a:lnTo>
                  <a:pt x="5490" y="38307"/>
                </a:lnTo>
                <a:lnTo>
                  <a:pt x="2447" y="35715"/>
                </a:lnTo>
                <a:lnTo>
                  <a:pt x="613" y="33083"/>
                </a:lnTo>
                <a:lnTo>
                  <a:pt x="0" y="30431"/>
                </a:lnTo>
                <a:lnTo>
                  <a:pt x="613" y="27779"/>
                </a:lnTo>
                <a:lnTo>
                  <a:pt x="2447" y="25147"/>
                </a:lnTo>
                <a:lnTo>
                  <a:pt x="5490" y="22555"/>
                </a:lnTo>
                <a:lnTo>
                  <a:pt x="9716" y="20023"/>
                </a:lnTo>
                <a:lnTo>
                  <a:pt x="15094" y="17570"/>
                </a:lnTo>
                <a:lnTo>
                  <a:pt x="21585" y="15215"/>
                </a:lnTo>
                <a:lnTo>
                  <a:pt x="29137" y="12976"/>
                </a:lnTo>
                <a:lnTo>
                  <a:pt x="37693" y="10870"/>
                </a:lnTo>
                <a:lnTo>
                  <a:pt x="47188" y="8913"/>
                </a:lnTo>
                <a:lnTo>
                  <a:pt x="57551" y="7119"/>
                </a:lnTo>
                <a:lnTo>
                  <a:pt x="68702" y="5504"/>
                </a:lnTo>
                <a:lnTo>
                  <a:pt x="80556" y="4077"/>
                </a:lnTo>
                <a:lnTo>
                  <a:pt x="93023" y="2851"/>
                </a:lnTo>
                <a:lnTo>
                  <a:pt x="106008" y="1835"/>
                </a:lnTo>
                <a:lnTo>
                  <a:pt x="119413" y="1037"/>
                </a:lnTo>
                <a:lnTo>
                  <a:pt x="133135" y="462"/>
                </a:lnTo>
                <a:lnTo>
                  <a:pt x="147070" y="116"/>
                </a:lnTo>
                <a:lnTo>
                  <a:pt x="161112" y="0"/>
                </a:lnTo>
                <a:lnTo>
                  <a:pt x="175154" y="116"/>
                </a:lnTo>
                <a:lnTo>
                  <a:pt x="189089" y="462"/>
                </a:lnTo>
                <a:lnTo>
                  <a:pt x="202811" y="1037"/>
                </a:lnTo>
                <a:lnTo>
                  <a:pt x="216216" y="1835"/>
                </a:lnTo>
                <a:lnTo>
                  <a:pt x="229201" y="2851"/>
                </a:lnTo>
                <a:lnTo>
                  <a:pt x="241668" y="4077"/>
                </a:lnTo>
                <a:lnTo>
                  <a:pt x="253522" y="5504"/>
                </a:lnTo>
                <a:lnTo>
                  <a:pt x="264673" y="7119"/>
                </a:lnTo>
                <a:lnTo>
                  <a:pt x="275035" y="8913"/>
                </a:lnTo>
                <a:lnTo>
                  <a:pt x="284531" y="10870"/>
                </a:lnTo>
                <a:lnTo>
                  <a:pt x="293087" y="12976"/>
                </a:lnTo>
                <a:lnTo>
                  <a:pt x="300639" y="15215"/>
                </a:lnTo>
                <a:lnTo>
                  <a:pt x="307129" y="17570"/>
                </a:lnTo>
                <a:lnTo>
                  <a:pt x="312508" y="20023"/>
                </a:lnTo>
                <a:lnTo>
                  <a:pt x="316734" y="22555"/>
                </a:lnTo>
                <a:lnTo>
                  <a:pt x="319776" y="25147"/>
                </a:lnTo>
                <a:lnTo>
                  <a:pt x="321611" y="277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369_U"/>
          <cdr:cNvSpPr/>
        </cdr:nvSpPr>
        <cdr:spPr>
          <a:xfrm xmlns:a="http://schemas.openxmlformats.org/drawingml/2006/main">
            <a:off x="5958196" y="4603922"/>
            <a:ext cx="320981" cy="609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981" h="60973">
                <a:moveTo>
                  <a:pt x="320980" y="30486"/>
                </a:moveTo>
                <a:lnTo>
                  <a:pt x="320980" y="30486"/>
                </a:lnTo>
                <a:lnTo>
                  <a:pt x="320370" y="33143"/>
                </a:lnTo>
                <a:lnTo>
                  <a:pt x="318542" y="35780"/>
                </a:lnTo>
                <a:lnTo>
                  <a:pt x="315512" y="38376"/>
                </a:lnTo>
                <a:lnTo>
                  <a:pt x="311302" y="40913"/>
                </a:lnTo>
                <a:lnTo>
                  <a:pt x="305944" y="43370"/>
                </a:lnTo>
                <a:lnTo>
                  <a:pt x="299479" y="45729"/>
                </a:lnTo>
                <a:lnTo>
                  <a:pt x="291956" y="47972"/>
                </a:lnTo>
                <a:lnTo>
                  <a:pt x="283433" y="50082"/>
                </a:lnTo>
                <a:lnTo>
                  <a:pt x="273974" y="52042"/>
                </a:lnTo>
                <a:lnTo>
                  <a:pt x="263651" y="53839"/>
                </a:lnTo>
                <a:lnTo>
                  <a:pt x="252544" y="55458"/>
                </a:lnTo>
                <a:lnTo>
                  <a:pt x="240735" y="56887"/>
                </a:lnTo>
                <a:lnTo>
                  <a:pt x="228316" y="58115"/>
                </a:lnTo>
                <a:lnTo>
                  <a:pt x="215381" y="59133"/>
                </a:lnTo>
                <a:lnTo>
                  <a:pt x="202028" y="59932"/>
                </a:lnTo>
                <a:lnTo>
                  <a:pt x="188359" y="60508"/>
                </a:lnTo>
                <a:lnTo>
                  <a:pt x="174478" y="60855"/>
                </a:lnTo>
                <a:lnTo>
                  <a:pt x="160491" y="60972"/>
                </a:lnTo>
                <a:lnTo>
                  <a:pt x="146503" y="60855"/>
                </a:lnTo>
                <a:lnTo>
                  <a:pt x="132622" y="60508"/>
                </a:lnTo>
                <a:lnTo>
                  <a:pt x="118952" y="59932"/>
                </a:lnTo>
                <a:lnTo>
                  <a:pt x="105600" y="59133"/>
                </a:lnTo>
                <a:lnTo>
                  <a:pt x="92665" y="58115"/>
                </a:lnTo>
                <a:lnTo>
                  <a:pt x="80245" y="56887"/>
                </a:lnTo>
                <a:lnTo>
                  <a:pt x="68437" y="55458"/>
                </a:lnTo>
                <a:lnTo>
                  <a:pt x="57329" y="53839"/>
                </a:lnTo>
                <a:lnTo>
                  <a:pt x="47007" y="52042"/>
                </a:lnTo>
                <a:lnTo>
                  <a:pt x="37548" y="50082"/>
                </a:lnTo>
                <a:lnTo>
                  <a:pt x="29025" y="47972"/>
                </a:lnTo>
                <a:lnTo>
                  <a:pt x="21502" y="45729"/>
                </a:lnTo>
                <a:lnTo>
                  <a:pt x="15037" y="43370"/>
                </a:lnTo>
                <a:lnTo>
                  <a:pt x="9679" y="40913"/>
                </a:lnTo>
                <a:lnTo>
                  <a:pt x="5469" y="38376"/>
                </a:lnTo>
                <a:lnTo>
                  <a:pt x="2439" y="35780"/>
                </a:lnTo>
                <a:lnTo>
                  <a:pt x="611" y="33143"/>
                </a:lnTo>
                <a:lnTo>
                  <a:pt x="0" y="30486"/>
                </a:lnTo>
                <a:lnTo>
                  <a:pt x="611" y="27829"/>
                </a:lnTo>
                <a:lnTo>
                  <a:pt x="2439" y="25192"/>
                </a:lnTo>
                <a:lnTo>
                  <a:pt x="5469" y="22596"/>
                </a:lnTo>
                <a:lnTo>
                  <a:pt x="9679" y="20059"/>
                </a:lnTo>
                <a:lnTo>
                  <a:pt x="15037" y="17602"/>
                </a:lnTo>
                <a:lnTo>
                  <a:pt x="21502" y="15243"/>
                </a:lnTo>
                <a:lnTo>
                  <a:pt x="29025" y="13000"/>
                </a:lnTo>
                <a:lnTo>
                  <a:pt x="37548" y="10890"/>
                </a:lnTo>
                <a:lnTo>
                  <a:pt x="47007" y="8929"/>
                </a:lnTo>
                <a:lnTo>
                  <a:pt x="57329" y="7133"/>
                </a:lnTo>
                <a:lnTo>
                  <a:pt x="68437" y="5514"/>
                </a:lnTo>
                <a:lnTo>
                  <a:pt x="80245" y="4085"/>
                </a:lnTo>
                <a:lnTo>
                  <a:pt x="92665" y="2857"/>
                </a:lnTo>
                <a:lnTo>
                  <a:pt x="105600" y="1839"/>
                </a:lnTo>
                <a:lnTo>
                  <a:pt x="118952" y="1039"/>
                </a:lnTo>
                <a:lnTo>
                  <a:pt x="132622" y="464"/>
                </a:lnTo>
                <a:lnTo>
                  <a:pt x="146503" y="116"/>
                </a:lnTo>
                <a:lnTo>
                  <a:pt x="160491" y="0"/>
                </a:lnTo>
                <a:lnTo>
                  <a:pt x="174478" y="116"/>
                </a:lnTo>
                <a:lnTo>
                  <a:pt x="188359" y="464"/>
                </a:lnTo>
                <a:lnTo>
                  <a:pt x="202028" y="1039"/>
                </a:lnTo>
                <a:lnTo>
                  <a:pt x="215381" y="1839"/>
                </a:lnTo>
                <a:lnTo>
                  <a:pt x="228316" y="2857"/>
                </a:lnTo>
                <a:lnTo>
                  <a:pt x="240735" y="4085"/>
                </a:lnTo>
                <a:lnTo>
                  <a:pt x="252544" y="5514"/>
                </a:lnTo>
                <a:lnTo>
                  <a:pt x="263651" y="7133"/>
                </a:lnTo>
                <a:lnTo>
                  <a:pt x="273974" y="8929"/>
                </a:lnTo>
                <a:lnTo>
                  <a:pt x="283433" y="10890"/>
                </a:lnTo>
                <a:lnTo>
                  <a:pt x="291956" y="13000"/>
                </a:lnTo>
                <a:lnTo>
                  <a:pt x="299479" y="15243"/>
                </a:lnTo>
                <a:lnTo>
                  <a:pt x="305944" y="17602"/>
                </a:lnTo>
                <a:lnTo>
                  <a:pt x="311302" y="20059"/>
                </a:lnTo>
                <a:lnTo>
                  <a:pt x="315512" y="22596"/>
                </a:lnTo>
                <a:lnTo>
                  <a:pt x="318542" y="25192"/>
                </a:lnTo>
                <a:lnTo>
                  <a:pt x="320370" y="27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418_U"/>
          <cdr:cNvSpPr/>
        </cdr:nvSpPr>
        <cdr:spPr>
          <a:xfrm xmlns:a="http://schemas.openxmlformats.org/drawingml/2006/main">
            <a:off x="5484081" y="4263996"/>
            <a:ext cx="260999" cy="746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0999" h="74644">
                <a:moveTo>
                  <a:pt x="260998" y="37322"/>
                </a:moveTo>
                <a:lnTo>
                  <a:pt x="260998" y="37322"/>
                </a:lnTo>
                <a:lnTo>
                  <a:pt x="260501" y="40574"/>
                </a:lnTo>
                <a:lnTo>
                  <a:pt x="259015" y="43802"/>
                </a:lnTo>
                <a:lnTo>
                  <a:pt x="256551" y="46981"/>
                </a:lnTo>
                <a:lnTo>
                  <a:pt x="253128" y="50086"/>
                </a:lnTo>
                <a:lnTo>
                  <a:pt x="248771" y="53094"/>
                </a:lnTo>
                <a:lnTo>
                  <a:pt x="243514" y="55983"/>
                </a:lnTo>
                <a:lnTo>
                  <a:pt x="237397" y="58729"/>
                </a:lnTo>
                <a:lnTo>
                  <a:pt x="230467" y="61312"/>
                </a:lnTo>
                <a:lnTo>
                  <a:pt x="222776" y="63712"/>
                </a:lnTo>
                <a:lnTo>
                  <a:pt x="214382" y="65912"/>
                </a:lnTo>
                <a:lnTo>
                  <a:pt x="205350" y="67894"/>
                </a:lnTo>
                <a:lnTo>
                  <a:pt x="195748" y="69643"/>
                </a:lnTo>
                <a:lnTo>
                  <a:pt x="185650" y="71147"/>
                </a:lnTo>
                <a:lnTo>
                  <a:pt x="175132" y="72393"/>
                </a:lnTo>
                <a:lnTo>
                  <a:pt x="164275" y="73372"/>
                </a:lnTo>
                <a:lnTo>
                  <a:pt x="153160" y="74077"/>
                </a:lnTo>
                <a:lnTo>
                  <a:pt x="141872" y="74502"/>
                </a:lnTo>
                <a:lnTo>
                  <a:pt x="130499" y="74643"/>
                </a:lnTo>
                <a:lnTo>
                  <a:pt x="119125" y="74502"/>
                </a:lnTo>
                <a:lnTo>
                  <a:pt x="107838" y="74077"/>
                </a:lnTo>
                <a:lnTo>
                  <a:pt x="96723" y="73372"/>
                </a:lnTo>
                <a:lnTo>
                  <a:pt x="85865" y="72393"/>
                </a:lnTo>
                <a:lnTo>
                  <a:pt x="75347" y="71147"/>
                </a:lnTo>
                <a:lnTo>
                  <a:pt x="65249" y="69643"/>
                </a:lnTo>
                <a:lnTo>
                  <a:pt x="55648" y="67894"/>
                </a:lnTo>
                <a:lnTo>
                  <a:pt x="46616" y="65912"/>
                </a:lnTo>
                <a:lnTo>
                  <a:pt x="38222" y="63712"/>
                </a:lnTo>
                <a:lnTo>
                  <a:pt x="30531" y="61312"/>
                </a:lnTo>
                <a:lnTo>
                  <a:pt x="23600" y="58729"/>
                </a:lnTo>
                <a:lnTo>
                  <a:pt x="17483" y="55983"/>
                </a:lnTo>
                <a:lnTo>
                  <a:pt x="12227" y="53094"/>
                </a:lnTo>
                <a:lnTo>
                  <a:pt x="7870" y="50086"/>
                </a:lnTo>
                <a:lnTo>
                  <a:pt x="4446" y="46981"/>
                </a:lnTo>
                <a:lnTo>
                  <a:pt x="1982" y="43802"/>
                </a:lnTo>
                <a:lnTo>
                  <a:pt x="496" y="40574"/>
                </a:lnTo>
                <a:lnTo>
                  <a:pt x="0" y="37322"/>
                </a:lnTo>
                <a:lnTo>
                  <a:pt x="496" y="34069"/>
                </a:lnTo>
                <a:lnTo>
                  <a:pt x="1982" y="30841"/>
                </a:lnTo>
                <a:lnTo>
                  <a:pt x="4446" y="27662"/>
                </a:lnTo>
                <a:lnTo>
                  <a:pt x="7870" y="24557"/>
                </a:lnTo>
                <a:lnTo>
                  <a:pt x="12227" y="21549"/>
                </a:lnTo>
                <a:lnTo>
                  <a:pt x="17483" y="18660"/>
                </a:lnTo>
                <a:lnTo>
                  <a:pt x="23600" y="15914"/>
                </a:lnTo>
                <a:lnTo>
                  <a:pt x="30531" y="13331"/>
                </a:lnTo>
                <a:lnTo>
                  <a:pt x="38222" y="10931"/>
                </a:lnTo>
                <a:lnTo>
                  <a:pt x="46616" y="8731"/>
                </a:lnTo>
                <a:lnTo>
                  <a:pt x="55648" y="6749"/>
                </a:lnTo>
                <a:lnTo>
                  <a:pt x="65249" y="5000"/>
                </a:lnTo>
                <a:lnTo>
                  <a:pt x="75347" y="3496"/>
                </a:lnTo>
                <a:lnTo>
                  <a:pt x="85865" y="2250"/>
                </a:lnTo>
                <a:lnTo>
                  <a:pt x="96723" y="1271"/>
                </a:lnTo>
                <a:lnTo>
                  <a:pt x="107838" y="567"/>
                </a:lnTo>
                <a:lnTo>
                  <a:pt x="119125" y="141"/>
                </a:lnTo>
                <a:lnTo>
                  <a:pt x="130499" y="0"/>
                </a:lnTo>
                <a:lnTo>
                  <a:pt x="141872" y="141"/>
                </a:lnTo>
                <a:lnTo>
                  <a:pt x="153160" y="567"/>
                </a:lnTo>
                <a:lnTo>
                  <a:pt x="164274" y="1271"/>
                </a:lnTo>
                <a:lnTo>
                  <a:pt x="175132" y="2250"/>
                </a:lnTo>
                <a:lnTo>
                  <a:pt x="185650" y="3496"/>
                </a:lnTo>
                <a:lnTo>
                  <a:pt x="195748" y="5000"/>
                </a:lnTo>
                <a:lnTo>
                  <a:pt x="205350" y="6749"/>
                </a:lnTo>
                <a:lnTo>
                  <a:pt x="214382" y="8731"/>
                </a:lnTo>
                <a:lnTo>
                  <a:pt x="222776" y="10931"/>
                </a:lnTo>
                <a:lnTo>
                  <a:pt x="230467" y="13331"/>
                </a:lnTo>
                <a:lnTo>
                  <a:pt x="237397" y="15914"/>
                </a:lnTo>
                <a:lnTo>
                  <a:pt x="243514" y="18660"/>
                </a:lnTo>
                <a:lnTo>
                  <a:pt x="248771" y="21549"/>
                </a:lnTo>
                <a:lnTo>
                  <a:pt x="253128" y="24557"/>
                </a:lnTo>
                <a:lnTo>
                  <a:pt x="256551" y="27662"/>
                </a:lnTo>
                <a:lnTo>
                  <a:pt x="259015" y="30841"/>
                </a:lnTo>
                <a:lnTo>
                  <a:pt x="260501" y="340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392_U"/>
          <cdr:cNvSpPr/>
        </cdr:nvSpPr>
        <cdr:spPr>
          <a:xfrm xmlns:a="http://schemas.openxmlformats.org/drawingml/2006/main">
            <a:off x="5891106" y="4603231"/>
            <a:ext cx="319382" cy="605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9382" h="60536">
                <a:moveTo>
                  <a:pt x="319381" y="30268"/>
                </a:moveTo>
                <a:lnTo>
                  <a:pt x="319381" y="30268"/>
                </a:lnTo>
                <a:lnTo>
                  <a:pt x="318773" y="32906"/>
                </a:lnTo>
                <a:lnTo>
                  <a:pt x="316955" y="35523"/>
                </a:lnTo>
                <a:lnTo>
                  <a:pt x="313940" y="38102"/>
                </a:lnTo>
                <a:lnTo>
                  <a:pt x="309751" y="40620"/>
                </a:lnTo>
                <a:lnTo>
                  <a:pt x="304419" y="43059"/>
                </a:lnTo>
                <a:lnTo>
                  <a:pt x="297987" y="45401"/>
                </a:lnTo>
                <a:lnTo>
                  <a:pt x="290502" y="47628"/>
                </a:lnTo>
                <a:lnTo>
                  <a:pt x="282021" y="49723"/>
                </a:lnTo>
                <a:lnTo>
                  <a:pt x="272609" y="51670"/>
                </a:lnTo>
                <a:lnTo>
                  <a:pt x="262338" y="53454"/>
                </a:lnTo>
                <a:lnTo>
                  <a:pt x="251285" y="55061"/>
                </a:lnTo>
                <a:lnTo>
                  <a:pt x="239536" y="56480"/>
                </a:lnTo>
                <a:lnTo>
                  <a:pt x="227179" y="57699"/>
                </a:lnTo>
                <a:lnTo>
                  <a:pt x="214308" y="58710"/>
                </a:lnTo>
                <a:lnTo>
                  <a:pt x="201021" y="59503"/>
                </a:lnTo>
                <a:lnTo>
                  <a:pt x="187421" y="60075"/>
                </a:lnTo>
                <a:lnTo>
                  <a:pt x="173609" y="60420"/>
                </a:lnTo>
                <a:lnTo>
                  <a:pt x="159691" y="60535"/>
                </a:lnTo>
                <a:lnTo>
                  <a:pt x="145773" y="60420"/>
                </a:lnTo>
                <a:lnTo>
                  <a:pt x="131960" y="60075"/>
                </a:lnTo>
                <a:lnTo>
                  <a:pt x="118360" y="59503"/>
                </a:lnTo>
                <a:lnTo>
                  <a:pt x="105073" y="58710"/>
                </a:lnTo>
                <a:lnTo>
                  <a:pt x="92202" y="57699"/>
                </a:lnTo>
                <a:lnTo>
                  <a:pt x="79845" y="56480"/>
                </a:lnTo>
                <a:lnTo>
                  <a:pt x="68096" y="55061"/>
                </a:lnTo>
                <a:lnTo>
                  <a:pt x="57043" y="53454"/>
                </a:lnTo>
                <a:lnTo>
                  <a:pt x="46772" y="51670"/>
                </a:lnTo>
                <a:lnTo>
                  <a:pt x="37360" y="49723"/>
                </a:lnTo>
                <a:lnTo>
                  <a:pt x="28880" y="47628"/>
                </a:lnTo>
                <a:lnTo>
                  <a:pt x="21394" y="45401"/>
                </a:lnTo>
                <a:lnTo>
                  <a:pt x="14962" y="43059"/>
                </a:lnTo>
                <a:lnTo>
                  <a:pt x="9631" y="40620"/>
                </a:lnTo>
                <a:lnTo>
                  <a:pt x="5441" y="38102"/>
                </a:lnTo>
                <a:lnTo>
                  <a:pt x="2426" y="35523"/>
                </a:lnTo>
                <a:lnTo>
                  <a:pt x="608" y="32906"/>
                </a:lnTo>
                <a:lnTo>
                  <a:pt x="0" y="30268"/>
                </a:lnTo>
                <a:lnTo>
                  <a:pt x="608" y="27630"/>
                </a:lnTo>
                <a:lnTo>
                  <a:pt x="2426" y="25012"/>
                </a:lnTo>
                <a:lnTo>
                  <a:pt x="5441" y="22434"/>
                </a:lnTo>
                <a:lnTo>
                  <a:pt x="9631" y="19915"/>
                </a:lnTo>
                <a:lnTo>
                  <a:pt x="14962" y="17476"/>
                </a:lnTo>
                <a:lnTo>
                  <a:pt x="21394" y="15134"/>
                </a:lnTo>
                <a:lnTo>
                  <a:pt x="28880" y="12907"/>
                </a:lnTo>
                <a:lnTo>
                  <a:pt x="37360" y="10812"/>
                </a:lnTo>
                <a:lnTo>
                  <a:pt x="46772" y="8865"/>
                </a:lnTo>
                <a:lnTo>
                  <a:pt x="57043" y="7082"/>
                </a:lnTo>
                <a:lnTo>
                  <a:pt x="68096" y="5474"/>
                </a:lnTo>
                <a:lnTo>
                  <a:pt x="79845" y="4056"/>
                </a:lnTo>
                <a:lnTo>
                  <a:pt x="92202" y="2836"/>
                </a:lnTo>
                <a:lnTo>
                  <a:pt x="105073" y="1826"/>
                </a:lnTo>
                <a:lnTo>
                  <a:pt x="118360" y="1032"/>
                </a:lnTo>
                <a:lnTo>
                  <a:pt x="131960" y="460"/>
                </a:lnTo>
                <a:lnTo>
                  <a:pt x="145773" y="116"/>
                </a:lnTo>
                <a:lnTo>
                  <a:pt x="159691" y="0"/>
                </a:lnTo>
                <a:lnTo>
                  <a:pt x="173609" y="116"/>
                </a:lnTo>
                <a:lnTo>
                  <a:pt x="187421" y="460"/>
                </a:lnTo>
                <a:lnTo>
                  <a:pt x="201021" y="1032"/>
                </a:lnTo>
                <a:lnTo>
                  <a:pt x="214308" y="1826"/>
                </a:lnTo>
                <a:lnTo>
                  <a:pt x="227179" y="2836"/>
                </a:lnTo>
                <a:lnTo>
                  <a:pt x="239536" y="4056"/>
                </a:lnTo>
                <a:lnTo>
                  <a:pt x="251285" y="5474"/>
                </a:lnTo>
                <a:lnTo>
                  <a:pt x="262338" y="7082"/>
                </a:lnTo>
                <a:lnTo>
                  <a:pt x="272609" y="8865"/>
                </a:lnTo>
                <a:lnTo>
                  <a:pt x="282021" y="10812"/>
                </a:lnTo>
                <a:lnTo>
                  <a:pt x="290502" y="12907"/>
                </a:lnTo>
                <a:lnTo>
                  <a:pt x="297987" y="15134"/>
                </a:lnTo>
                <a:lnTo>
                  <a:pt x="304419" y="17476"/>
                </a:lnTo>
                <a:lnTo>
                  <a:pt x="309751" y="19915"/>
                </a:lnTo>
                <a:lnTo>
                  <a:pt x="313940" y="22434"/>
                </a:lnTo>
                <a:lnTo>
                  <a:pt x="316955" y="25012"/>
                </a:lnTo>
                <a:lnTo>
                  <a:pt x="318773" y="276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7" name="133_U"/>
          <cdr:cNvSpPr/>
        </cdr:nvSpPr>
        <cdr:spPr>
          <a:xfrm xmlns:a="http://schemas.openxmlformats.org/drawingml/2006/main">
            <a:off x="6282421" y="4761712"/>
            <a:ext cx="300353" cy="622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0353" h="62230">
                <a:moveTo>
                  <a:pt x="300352" y="31114"/>
                </a:moveTo>
                <a:lnTo>
                  <a:pt x="300352" y="31114"/>
                </a:lnTo>
                <a:lnTo>
                  <a:pt x="299780" y="33826"/>
                </a:lnTo>
                <a:lnTo>
                  <a:pt x="298070" y="36517"/>
                </a:lnTo>
                <a:lnTo>
                  <a:pt x="295234" y="39167"/>
                </a:lnTo>
                <a:lnTo>
                  <a:pt x="291295" y="41756"/>
                </a:lnTo>
                <a:lnTo>
                  <a:pt x="286281" y="44264"/>
                </a:lnTo>
                <a:lnTo>
                  <a:pt x="280232" y="46672"/>
                </a:lnTo>
                <a:lnTo>
                  <a:pt x="273193" y="48961"/>
                </a:lnTo>
                <a:lnTo>
                  <a:pt x="265217" y="51114"/>
                </a:lnTo>
                <a:lnTo>
                  <a:pt x="256366" y="53116"/>
                </a:lnTo>
                <a:lnTo>
                  <a:pt x="246707" y="54949"/>
                </a:lnTo>
                <a:lnTo>
                  <a:pt x="236313" y="56602"/>
                </a:lnTo>
                <a:lnTo>
                  <a:pt x="225264" y="58060"/>
                </a:lnTo>
                <a:lnTo>
                  <a:pt x="213643" y="59313"/>
                </a:lnTo>
                <a:lnTo>
                  <a:pt x="201539" y="60353"/>
                </a:lnTo>
                <a:lnTo>
                  <a:pt x="189044" y="61169"/>
                </a:lnTo>
                <a:lnTo>
                  <a:pt x="176253" y="61756"/>
                </a:lnTo>
                <a:lnTo>
                  <a:pt x="163264" y="62111"/>
                </a:lnTo>
                <a:lnTo>
                  <a:pt x="150176" y="62229"/>
                </a:lnTo>
                <a:lnTo>
                  <a:pt x="137087" y="62111"/>
                </a:lnTo>
                <a:lnTo>
                  <a:pt x="124098" y="61756"/>
                </a:lnTo>
                <a:lnTo>
                  <a:pt x="111307" y="61169"/>
                </a:lnTo>
                <a:lnTo>
                  <a:pt x="98813" y="60353"/>
                </a:lnTo>
                <a:lnTo>
                  <a:pt x="86709" y="59313"/>
                </a:lnTo>
                <a:lnTo>
                  <a:pt x="75088" y="58060"/>
                </a:lnTo>
                <a:lnTo>
                  <a:pt x="64039" y="56602"/>
                </a:lnTo>
                <a:lnTo>
                  <a:pt x="53645" y="54949"/>
                </a:lnTo>
                <a:lnTo>
                  <a:pt x="43985" y="53116"/>
                </a:lnTo>
                <a:lnTo>
                  <a:pt x="35134" y="51114"/>
                </a:lnTo>
                <a:lnTo>
                  <a:pt x="27159" y="48961"/>
                </a:lnTo>
                <a:lnTo>
                  <a:pt x="20120" y="46672"/>
                </a:lnTo>
                <a:lnTo>
                  <a:pt x="14070" y="44264"/>
                </a:lnTo>
                <a:lnTo>
                  <a:pt x="9057" y="41756"/>
                </a:lnTo>
                <a:lnTo>
                  <a:pt x="5117" y="39167"/>
                </a:lnTo>
                <a:lnTo>
                  <a:pt x="2281" y="36517"/>
                </a:lnTo>
                <a:lnTo>
                  <a:pt x="571" y="33826"/>
                </a:lnTo>
                <a:lnTo>
                  <a:pt x="0" y="31114"/>
                </a:lnTo>
                <a:lnTo>
                  <a:pt x="571" y="28403"/>
                </a:lnTo>
                <a:lnTo>
                  <a:pt x="2281" y="25711"/>
                </a:lnTo>
                <a:lnTo>
                  <a:pt x="5117" y="23061"/>
                </a:lnTo>
                <a:lnTo>
                  <a:pt x="9057" y="20472"/>
                </a:lnTo>
                <a:lnTo>
                  <a:pt x="14070" y="17965"/>
                </a:lnTo>
                <a:lnTo>
                  <a:pt x="20120" y="15557"/>
                </a:lnTo>
                <a:lnTo>
                  <a:pt x="27159" y="13268"/>
                </a:lnTo>
                <a:lnTo>
                  <a:pt x="35134" y="11115"/>
                </a:lnTo>
                <a:lnTo>
                  <a:pt x="43985" y="9113"/>
                </a:lnTo>
                <a:lnTo>
                  <a:pt x="53645" y="7279"/>
                </a:lnTo>
                <a:lnTo>
                  <a:pt x="64039" y="5627"/>
                </a:lnTo>
                <a:lnTo>
                  <a:pt x="75088" y="4168"/>
                </a:lnTo>
                <a:lnTo>
                  <a:pt x="86709" y="2915"/>
                </a:lnTo>
                <a:lnTo>
                  <a:pt x="98813" y="1876"/>
                </a:lnTo>
                <a:lnTo>
                  <a:pt x="111307" y="1060"/>
                </a:lnTo>
                <a:lnTo>
                  <a:pt x="124098" y="473"/>
                </a:lnTo>
                <a:lnTo>
                  <a:pt x="137087" y="118"/>
                </a:lnTo>
                <a:lnTo>
                  <a:pt x="150176" y="0"/>
                </a:lnTo>
                <a:lnTo>
                  <a:pt x="163264" y="118"/>
                </a:lnTo>
                <a:lnTo>
                  <a:pt x="176253" y="473"/>
                </a:lnTo>
                <a:lnTo>
                  <a:pt x="189044" y="1060"/>
                </a:lnTo>
                <a:lnTo>
                  <a:pt x="201539" y="1876"/>
                </a:lnTo>
                <a:lnTo>
                  <a:pt x="213643" y="2915"/>
                </a:lnTo>
                <a:lnTo>
                  <a:pt x="225264" y="4168"/>
                </a:lnTo>
                <a:lnTo>
                  <a:pt x="236313" y="5627"/>
                </a:lnTo>
                <a:lnTo>
                  <a:pt x="246707" y="7279"/>
                </a:lnTo>
                <a:lnTo>
                  <a:pt x="256366" y="9113"/>
                </a:lnTo>
                <a:lnTo>
                  <a:pt x="265217" y="11115"/>
                </a:lnTo>
                <a:lnTo>
                  <a:pt x="273192" y="13268"/>
                </a:lnTo>
                <a:lnTo>
                  <a:pt x="280232" y="15557"/>
                </a:lnTo>
                <a:lnTo>
                  <a:pt x="286281" y="17965"/>
                </a:lnTo>
                <a:lnTo>
                  <a:pt x="291295" y="20472"/>
                </a:lnTo>
                <a:lnTo>
                  <a:pt x="295234" y="23061"/>
                </a:lnTo>
                <a:lnTo>
                  <a:pt x="298070" y="25711"/>
                </a:lnTo>
                <a:lnTo>
                  <a:pt x="299780" y="28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366_U"/>
          <cdr:cNvSpPr/>
        </cdr:nvSpPr>
        <cdr:spPr>
          <a:xfrm xmlns:a="http://schemas.openxmlformats.org/drawingml/2006/main">
            <a:off x="5787342" y="4472545"/>
            <a:ext cx="308784" cy="594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8784" h="59448">
                <a:moveTo>
                  <a:pt x="308783" y="29724"/>
                </a:moveTo>
                <a:lnTo>
                  <a:pt x="308783" y="29724"/>
                </a:lnTo>
                <a:lnTo>
                  <a:pt x="308196" y="32314"/>
                </a:lnTo>
                <a:lnTo>
                  <a:pt x="306438" y="34885"/>
                </a:lnTo>
                <a:lnTo>
                  <a:pt x="303522" y="37417"/>
                </a:lnTo>
                <a:lnTo>
                  <a:pt x="299472" y="39890"/>
                </a:lnTo>
                <a:lnTo>
                  <a:pt x="294318" y="42285"/>
                </a:lnTo>
                <a:lnTo>
                  <a:pt x="288098" y="44585"/>
                </a:lnTo>
                <a:lnTo>
                  <a:pt x="280862" y="46772"/>
                </a:lnTo>
                <a:lnTo>
                  <a:pt x="272663" y="48829"/>
                </a:lnTo>
                <a:lnTo>
                  <a:pt x="263563" y="50741"/>
                </a:lnTo>
                <a:lnTo>
                  <a:pt x="253633" y="52493"/>
                </a:lnTo>
                <a:lnTo>
                  <a:pt x="242947" y="54072"/>
                </a:lnTo>
                <a:lnTo>
                  <a:pt x="231588" y="55465"/>
                </a:lnTo>
                <a:lnTo>
                  <a:pt x="219640" y="56662"/>
                </a:lnTo>
                <a:lnTo>
                  <a:pt x="207197" y="57654"/>
                </a:lnTo>
                <a:lnTo>
                  <a:pt x="194351" y="58434"/>
                </a:lnTo>
                <a:lnTo>
                  <a:pt x="181201" y="58995"/>
                </a:lnTo>
                <a:lnTo>
                  <a:pt x="167848" y="59334"/>
                </a:lnTo>
                <a:lnTo>
                  <a:pt x="154392" y="59447"/>
                </a:lnTo>
                <a:lnTo>
                  <a:pt x="140936" y="59334"/>
                </a:lnTo>
                <a:lnTo>
                  <a:pt x="127582" y="58995"/>
                </a:lnTo>
                <a:lnTo>
                  <a:pt x="114432" y="58434"/>
                </a:lnTo>
                <a:lnTo>
                  <a:pt x="101587" y="57654"/>
                </a:lnTo>
                <a:lnTo>
                  <a:pt x="89143" y="56662"/>
                </a:lnTo>
                <a:lnTo>
                  <a:pt x="77196" y="55465"/>
                </a:lnTo>
                <a:lnTo>
                  <a:pt x="65836" y="54072"/>
                </a:lnTo>
                <a:lnTo>
                  <a:pt x="55151" y="52493"/>
                </a:lnTo>
                <a:lnTo>
                  <a:pt x="45221" y="50741"/>
                </a:lnTo>
                <a:lnTo>
                  <a:pt x="36121" y="48829"/>
                </a:lnTo>
                <a:lnTo>
                  <a:pt x="27922" y="46772"/>
                </a:lnTo>
                <a:lnTo>
                  <a:pt x="20685" y="44585"/>
                </a:lnTo>
                <a:lnTo>
                  <a:pt x="14466" y="42285"/>
                </a:lnTo>
                <a:lnTo>
                  <a:pt x="9312" y="39890"/>
                </a:lnTo>
                <a:lnTo>
                  <a:pt x="5261" y="37417"/>
                </a:lnTo>
                <a:lnTo>
                  <a:pt x="2346" y="34885"/>
                </a:lnTo>
                <a:lnTo>
                  <a:pt x="588" y="32314"/>
                </a:lnTo>
                <a:lnTo>
                  <a:pt x="0" y="29724"/>
                </a:lnTo>
                <a:lnTo>
                  <a:pt x="588" y="27133"/>
                </a:lnTo>
                <a:lnTo>
                  <a:pt x="2346" y="24562"/>
                </a:lnTo>
                <a:lnTo>
                  <a:pt x="5261" y="22031"/>
                </a:lnTo>
                <a:lnTo>
                  <a:pt x="9312" y="19558"/>
                </a:lnTo>
                <a:lnTo>
                  <a:pt x="14466" y="17162"/>
                </a:lnTo>
                <a:lnTo>
                  <a:pt x="20685" y="14862"/>
                </a:lnTo>
                <a:lnTo>
                  <a:pt x="27922" y="12675"/>
                </a:lnTo>
                <a:lnTo>
                  <a:pt x="36121" y="10618"/>
                </a:lnTo>
                <a:lnTo>
                  <a:pt x="45221" y="8706"/>
                </a:lnTo>
                <a:lnTo>
                  <a:pt x="55151" y="6954"/>
                </a:lnTo>
                <a:lnTo>
                  <a:pt x="65836" y="5376"/>
                </a:lnTo>
                <a:lnTo>
                  <a:pt x="77196" y="3983"/>
                </a:lnTo>
                <a:lnTo>
                  <a:pt x="89143" y="2785"/>
                </a:lnTo>
                <a:lnTo>
                  <a:pt x="101587" y="1793"/>
                </a:lnTo>
                <a:lnTo>
                  <a:pt x="114432" y="1013"/>
                </a:lnTo>
                <a:lnTo>
                  <a:pt x="127582" y="452"/>
                </a:lnTo>
                <a:lnTo>
                  <a:pt x="140936" y="113"/>
                </a:lnTo>
                <a:lnTo>
                  <a:pt x="154392" y="0"/>
                </a:lnTo>
                <a:lnTo>
                  <a:pt x="167848" y="113"/>
                </a:lnTo>
                <a:lnTo>
                  <a:pt x="181201" y="452"/>
                </a:lnTo>
                <a:lnTo>
                  <a:pt x="194351" y="1013"/>
                </a:lnTo>
                <a:lnTo>
                  <a:pt x="207197" y="1793"/>
                </a:lnTo>
                <a:lnTo>
                  <a:pt x="219640" y="2785"/>
                </a:lnTo>
                <a:lnTo>
                  <a:pt x="231588" y="3983"/>
                </a:lnTo>
                <a:lnTo>
                  <a:pt x="242947" y="5376"/>
                </a:lnTo>
                <a:lnTo>
                  <a:pt x="253633" y="6954"/>
                </a:lnTo>
                <a:lnTo>
                  <a:pt x="263563" y="8706"/>
                </a:lnTo>
                <a:lnTo>
                  <a:pt x="272662" y="10618"/>
                </a:lnTo>
                <a:lnTo>
                  <a:pt x="280862" y="12675"/>
                </a:lnTo>
                <a:lnTo>
                  <a:pt x="288098" y="14862"/>
                </a:lnTo>
                <a:lnTo>
                  <a:pt x="294318" y="17162"/>
                </a:lnTo>
                <a:lnTo>
                  <a:pt x="299472" y="19558"/>
                </a:lnTo>
                <a:lnTo>
                  <a:pt x="303522" y="22031"/>
                </a:lnTo>
                <a:lnTo>
                  <a:pt x="306438" y="24562"/>
                </a:lnTo>
                <a:lnTo>
                  <a:pt x="308196" y="271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1" name="137_U"/>
          <cdr:cNvSpPr/>
        </cdr:nvSpPr>
        <cdr:spPr>
          <a:xfrm xmlns:a="http://schemas.openxmlformats.org/drawingml/2006/main">
            <a:off x="4852874" y="3657938"/>
            <a:ext cx="200650" cy="839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0650" h="83990">
                <a:moveTo>
                  <a:pt x="200649" y="41994"/>
                </a:moveTo>
                <a:lnTo>
                  <a:pt x="200649" y="41994"/>
                </a:lnTo>
                <a:lnTo>
                  <a:pt x="200267" y="45655"/>
                </a:lnTo>
                <a:lnTo>
                  <a:pt x="199125" y="49286"/>
                </a:lnTo>
                <a:lnTo>
                  <a:pt x="197231" y="52863"/>
                </a:lnTo>
                <a:lnTo>
                  <a:pt x="194599" y="56357"/>
                </a:lnTo>
                <a:lnTo>
                  <a:pt x="191249" y="59742"/>
                </a:lnTo>
                <a:lnTo>
                  <a:pt x="187208" y="62992"/>
                </a:lnTo>
                <a:lnTo>
                  <a:pt x="182505" y="66082"/>
                </a:lnTo>
                <a:lnTo>
                  <a:pt x="177177" y="68988"/>
                </a:lnTo>
                <a:lnTo>
                  <a:pt x="171265" y="71689"/>
                </a:lnTo>
                <a:lnTo>
                  <a:pt x="164812" y="74164"/>
                </a:lnTo>
                <a:lnTo>
                  <a:pt x="157868" y="76395"/>
                </a:lnTo>
                <a:lnTo>
                  <a:pt x="150487" y="78363"/>
                </a:lnTo>
                <a:lnTo>
                  <a:pt x="142723" y="80055"/>
                </a:lnTo>
                <a:lnTo>
                  <a:pt x="134637" y="81457"/>
                </a:lnTo>
                <a:lnTo>
                  <a:pt x="126290" y="82558"/>
                </a:lnTo>
                <a:lnTo>
                  <a:pt x="117746" y="83351"/>
                </a:lnTo>
                <a:lnTo>
                  <a:pt x="109068" y="83829"/>
                </a:lnTo>
                <a:lnTo>
                  <a:pt x="100324" y="83989"/>
                </a:lnTo>
                <a:lnTo>
                  <a:pt x="91581" y="83829"/>
                </a:lnTo>
                <a:lnTo>
                  <a:pt x="82903" y="83351"/>
                </a:lnTo>
                <a:lnTo>
                  <a:pt x="74359" y="82558"/>
                </a:lnTo>
                <a:lnTo>
                  <a:pt x="66012" y="81457"/>
                </a:lnTo>
                <a:lnTo>
                  <a:pt x="57925" y="80055"/>
                </a:lnTo>
                <a:lnTo>
                  <a:pt x="50162" y="78363"/>
                </a:lnTo>
                <a:lnTo>
                  <a:pt x="42781" y="76395"/>
                </a:lnTo>
                <a:lnTo>
                  <a:pt x="35837" y="74164"/>
                </a:lnTo>
                <a:lnTo>
                  <a:pt x="29385" y="71689"/>
                </a:lnTo>
                <a:lnTo>
                  <a:pt x="23472" y="68988"/>
                </a:lnTo>
                <a:lnTo>
                  <a:pt x="18144" y="66082"/>
                </a:lnTo>
                <a:lnTo>
                  <a:pt x="13441" y="62992"/>
                </a:lnTo>
                <a:lnTo>
                  <a:pt x="9400" y="59742"/>
                </a:lnTo>
                <a:lnTo>
                  <a:pt x="6050" y="56357"/>
                </a:lnTo>
                <a:lnTo>
                  <a:pt x="3419" y="52863"/>
                </a:lnTo>
                <a:lnTo>
                  <a:pt x="1524" y="49286"/>
                </a:lnTo>
                <a:lnTo>
                  <a:pt x="382" y="45655"/>
                </a:lnTo>
                <a:lnTo>
                  <a:pt x="0" y="41994"/>
                </a:lnTo>
                <a:lnTo>
                  <a:pt x="382" y="38334"/>
                </a:lnTo>
                <a:lnTo>
                  <a:pt x="1524" y="34702"/>
                </a:lnTo>
                <a:lnTo>
                  <a:pt x="3419" y="31125"/>
                </a:lnTo>
                <a:lnTo>
                  <a:pt x="6050" y="27631"/>
                </a:lnTo>
                <a:lnTo>
                  <a:pt x="9400" y="24247"/>
                </a:lnTo>
                <a:lnTo>
                  <a:pt x="13441" y="20997"/>
                </a:lnTo>
                <a:lnTo>
                  <a:pt x="18144" y="17907"/>
                </a:lnTo>
                <a:lnTo>
                  <a:pt x="23472" y="15001"/>
                </a:lnTo>
                <a:lnTo>
                  <a:pt x="29385" y="12300"/>
                </a:lnTo>
                <a:lnTo>
                  <a:pt x="35837" y="9824"/>
                </a:lnTo>
                <a:lnTo>
                  <a:pt x="42781" y="7594"/>
                </a:lnTo>
                <a:lnTo>
                  <a:pt x="50162" y="5626"/>
                </a:lnTo>
                <a:lnTo>
                  <a:pt x="57926" y="3934"/>
                </a:lnTo>
                <a:lnTo>
                  <a:pt x="66012" y="2532"/>
                </a:lnTo>
                <a:lnTo>
                  <a:pt x="74359" y="1430"/>
                </a:lnTo>
                <a:lnTo>
                  <a:pt x="82903" y="638"/>
                </a:lnTo>
                <a:lnTo>
                  <a:pt x="91581" y="159"/>
                </a:lnTo>
                <a:lnTo>
                  <a:pt x="100324" y="0"/>
                </a:lnTo>
                <a:lnTo>
                  <a:pt x="109068" y="159"/>
                </a:lnTo>
                <a:lnTo>
                  <a:pt x="117746" y="638"/>
                </a:lnTo>
                <a:lnTo>
                  <a:pt x="126290" y="1430"/>
                </a:lnTo>
                <a:lnTo>
                  <a:pt x="134637" y="2532"/>
                </a:lnTo>
                <a:lnTo>
                  <a:pt x="142723" y="3934"/>
                </a:lnTo>
                <a:lnTo>
                  <a:pt x="150487" y="5626"/>
                </a:lnTo>
                <a:lnTo>
                  <a:pt x="157868" y="7594"/>
                </a:lnTo>
                <a:lnTo>
                  <a:pt x="164812" y="9824"/>
                </a:lnTo>
                <a:lnTo>
                  <a:pt x="171265" y="12300"/>
                </a:lnTo>
                <a:lnTo>
                  <a:pt x="177177" y="15001"/>
                </a:lnTo>
                <a:lnTo>
                  <a:pt x="182505" y="17907"/>
                </a:lnTo>
                <a:lnTo>
                  <a:pt x="187208" y="20997"/>
                </a:lnTo>
                <a:lnTo>
                  <a:pt x="191249" y="24247"/>
                </a:lnTo>
                <a:lnTo>
                  <a:pt x="194599" y="27631"/>
                </a:lnTo>
                <a:lnTo>
                  <a:pt x="197231" y="31125"/>
                </a:lnTo>
                <a:lnTo>
                  <a:pt x="199125" y="34702"/>
                </a:lnTo>
                <a:lnTo>
                  <a:pt x="200267" y="383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5" name="141_U"/>
          <cdr:cNvSpPr/>
        </cdr:nvSpPr>
        <cdr:spPr>
          <a:xfrm xmlns:a="http://schemas.openxmlformats.org/drawingml/2006/main">
            <a:off x="4750688" y="3596332"/>
            <a:ext cx="198324" cy="82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8324" h="82145">
                <a:moveTo>
                  <a:pt x="198323" y="41072"/>
                </a:moveTo>
                <a:lnTo>
                  <a:pt x="198323" y="41072"/>
                </a:lnTo>
                <a:lnTo>
                  <a:pt x="197946" y="44652"/>
                </a:lnTo>
                <a:lnTo>
                  <a:pt x="196817" y="48204"/>
                </a:lnTo>
                <a:lnTo>
                  <a:pt x="194945" y="51703"/>
                </a:lnTo>
                <a:lnTo>
                  <a:pt x="192343" y="55120"/>
                </a:lnTo>
                <a:lnTo>
                  <a:pt x="189033" y="58430"/>
                </a:lnTo>
                <a:lnTo>
                  <a:pt x="185038" y="61608"/>
                </a:lnTo>
                <a:lnTo>
                  <a:pt x="180390" y="64630"/>
                </a:lnTo>
                <a:lnTo>
                  <a:pt x="175124" y="67473"/>
                </a:lnTo>
                <a:lnTo>
                  <a:pt x="169280" y="70115"/>
                </a:lnTo>
                <a:lnTo>
                  <a:pt x="162902" y="72536"/>
                </a:lnTo>
                <a:lnTo>
                  <a:pt x="156038" y="74717"/>
                </a:lnTo>
                <a:lnTo>
                  <a:pt x="148742" y="76642"/>
                </a:lnTo>
                <a:lnTo>
                  <a:pt x="141069" y="78296"/>
                </a:lnTo>
                <a:lnTo>
                  <a:pt x="133077" y="79668"/>
                </a:lnTo>
                <a:lnTo>
                  <a:pt x="124826" y="80745"/>
                </a:lnTo>
                <a:lnTo>
                  <a:pt x="116381" y="81520"/>
                </a:lnTo>
                <a:lnTo>
                  <a:pt x="107804" y="81988"/>
                </a:lnTo>
                <a:lnTo>
                  <a:pt x="99162" y="82144"/>
                </a:lnTo>
                <a:lnTo>
                  <a:pt x="90519" y="81988"/>
                </a:lnTo>
                <a:lnTo>
                  <a:pt x="81942" y="81520"/>
                </a:lnTo>
                <a:lnTo>
                  <a:pt x="73497" y="80745"/>
                </a:lnTo>
                <a:lnTo>
                  <a:pt x="65246" y="79668"/>
                </a:lnTo>
                <a:lnTo>
                  <a:pt x="57254" y="78296"/>
                </a:lnTo>
                <a:lnTo>
                  <a:pt x="49581" y="76642"/>
                </a:lnTo>
                <a:lnTo>
                  <a:pt x="42285" y="74717"/>
                </a:lnTo>
                <a:lnTo>
                  <a:pt x="35421" y="72536"/>
                </a:lnTo>
                <a:lnTo>
                  <a:pt x="29044" y="70115"/>
                </a:lnTo>
                <a:lnTo>
                  <a:pt x="23199" y="67473"/>
                </a:lnTo>
                <a:lnTo>
                  <a:pt x="17933" y="64630"/>
                </a:lnTo>
                <a:lnTo>
                  <a:pt x="13285" y="61608"/>
                </a:lnTo>
                <a:lnTo>
                  <a:pt x="9290" y="58430"/>
                </a:lnTo>
                <a:lnTo>
                  <a:pt x="5980" y="55120"/>
                </a:lnTo>
                <a:lnTo>
                  <a:pt x="3378" y="51703"/>
                </a:lnTo>
                <a:lnTo>
                  <a:pt x="1506" y="48204"/>
                </a:lnTo>
                <a:lnTo>
                  <a:pt x="377" y="44652"/>
                </a:lnTo>
                <a:lnTo>
                  <a:pt x="0" y="41072"/>
                </a:lnTo>
                <a:lnTo>
                  <a:pt x="377" y="37493"/>
                </a:lnTo>
                <a:lnTo>
                  <a:pt x="1506" y="33940"/>
                </a:lnTo>
                <a:lnTo>
                  <a:pt x="3378" y="30442"/>
                </a:lnTo>
                <a:lnTo>
                  <a:pt x="5980" y="27025"/>
                </a:lnTo>
                <a:lnTo>
                  <a:pt x="9290" y="23714"/>
                </a:lnTo>
                <a:lnTo>
                  <a:pt x="13285" y="20536"/>
                </a:lnTo>
                <a:lnTo>
                  <a:pt x="17933" y="17514"/>
                </a:lnTo>
                <a:lnTo>
                  <a:pt x="23199" y="14672"/>
                </a:lnTo>
                <a:lnTo>
                  <a:pt x="29044" y="12030"/>
                </a:lnTo>
                <a:lnTo>
                  <a:pt x="35421" y="9609"/>
                </a:lnTo>
                <a:lnTo>
                  <a:pt x="42285" y="7428"/>
                </a:lnTo>
                <a:lnTo>
                  <a:pt x="49581" y="5503"/>
                </a:lnTo>
                <a:lnTo>
                  <a:pt x="57254" y="3848"/>
                </a:lnTo>
                <a:lnTo>
                  <a:pt x="65246" y="2477"/>
                </a:lnTo>
                <a:lnTo>
                  <a:pt x="73497" y="1400"/>
                </a:lnTo>
                <a:lnTo>
                  <a:pt x="81942" y="624"/>
                </a:lnTo>
                <a:lnTo>
                  <a:pt x="90519" y="157"/>
                </a:lnTo>
                <a:lnTo>
                  <a:pt x="99162" y="0"/>
                </a:lnTo>
                <a:lnTo>
                  <a:pt x="107804" y="157"/>
                </a:lnTo>
                <a:lnTo>
                  <a:pt x="116381" y="624"/>
                </a:lnTo>
                <a:lnTo>
                  <a:pt x="124826" y="1400"/>
                </a:lnTo>
                <a:lnTo>
                  <a:pt x="133077" y="2477"/>
                </a:lnTo>
                <a:lnTo>
                  <a:pt x="141069" y="3848"/>
                </a:lnTo>
                <a:lnTo>
                  <a:pt x="148742" y="5503"/>
                </a:lnTo>
                <a:lnTo>
                  <a:pt x="156038" y="7428"/>
                </a:lnTo>
                <a:lnTo>
                  <a:pt x="162902" y="9609"/>
                </a:lnTo>
                <a:lnTo>
                  <a:pt x="169280" y="12030"/>
                </a:lnTo>
                <a:lnTo>
                  <a:pt x="175124" y="14672"/>
                </a:lnTo>
                <a:lnTo>
                  <a:pt x="180390" y="17514"/>
                </a:lnTo>
                <a:lnTo>
                  <a:pt x="185038" y="20536"/>
                </a:lnTo>
                <a:lnTo>
                  <a:pt x="189033" y="23714"/>
                </a:lnTo>
                <a:lnTo>
                  <a:pt x="192343" y="27025"/>
                </a:lnTo>
                <a:lnTo>
                  <a:pt x="194945" y="30442"/>
                </a:lnTo>
                <a:lnTo>
                  <a:pt x="196817" y="33940"/>
                </a:lnTo>
                <a:lnTo>
                  <a:pt x="197946" y="374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80_U"/>
          <cdr:cNvSpPr/>
        </cdr:nvSpPr>
        <cdr:spPr>
          <a:xfrm xmlns:a="http://schemas.openxmlformats.org/drawingml/2006/main">
            <a:off x="4506211" y="3219622"/>
            <a:ext cx="199292" cy="638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9292" h="63826">
                <a:moveTo>
                  <a:pt x="199291" y="31912"/>
                </a:moveTo>
                <a:lnTo>
                  <a:pt x="199291" y="31912"/>
                </a:lnTo>
                <a:lnTo>
                  <a:pt x="198911" y="34694"/>
                </a:lnTo>
                <a:lnTo>
                  <a:pt x="197777" y="37454"/>
                </a:lnTo>
                <a:lnTo>
                  <a:pt x="195895" y="40172"/>
                </a:lnTo>
                <a:lnTo>
                  <a:pt x="193281" y="42827"/>
                </a:lnTo>
                <a:lnTo>
                  <a:pt x="189954" y="45399"/>
                </a:lnTo>
                <a:lnTo>
                  <a:pt x="185941" y="47868"/>
                </a:lnTo>
                <a:lnTo>
                  <a:pt x="181270" y="50216"/>
                </a:lnTo>
                <a:lnTo>
                  <a:pt x="175978" y="52425"/>
                </a:lnTo>
                <a:lnTo>
                  <a:pt x="170105" y="54478"/>
                </a:lnTo>
                <a:lnTo>
                  <a:pt x="163696" y="56359"/>
                </a:lnTo>
                <a:lnTo>
                  <a:pt x="156799" y="58053"/>
                </a:lnTo>
                <a:lnTo>
                  <a:pt x="149468" y="59549"/>
                </a:lnTo>
                <a:lnTo>
                  <a:pt x="141757" y="60835"/>
                </a:lnTo>
                <a:lnTo>
                  <a:pt x="133726" y="61900"/>
                </a:lnTo>
                <a:lnTo>
                  <a:pt x="125435" y="62737"/>
                </a:lnTo>
                <a:lnTo>
                  <a:pt x="116949" y="63340"/>
                </a:lnTo>
                <a:lnTo>
                  <a:pt x="108330" y="63703"/>
                </a:lnTo>
                <a:lnTo>
                  <a:pt x="99645" y="63825"/>
                </a:lnTo>
                <a:lnTo>
                  <a:pt x="90961" y="63703"/>
                </a:lnTo>
                <a:lnTo>
                  <a:pt x="82342" y="63340"/>
                </a:lnTo>
                <a:lnTo>
                  <a:pt x="73856" y="62737"/>
                </a:lnTo>
                <a:lnTo>
                  <a:pt x="65565" y="61900"/>
                </a:lnTo>
                <a:lnTo>
                  <a:pt x="57534" y="60835"/>
                </a:lnTo>
                <a:lnTo>
                  <a:pt x="49823" y="59549"/>
                </a:lnTo>
                <a:lnTo>
                  <a:pt x="42491" y="58053"/>
                </a:lnTo>
                <a:lnTo>
                  <a:pt x="35595" y="56359"/>
                </a:lnTo>
                <a:lnTo>
                  <a:pt x="29186" y="54478"/>
                </a:lnTo>
                <a:lnTo>
                  <a:pt x="23313" y="52425"/>
                </a:lnTo>
                <a:lnTo>
                  <a:pt x="18021" y="50216"/>
                </a:lnTo>
                <a:lnTo>
                  <a:pt x="13350" y="47868"/>
                </a:lnTo>
                <a:lnTo>
                  <a:pt x="9336" y="45399"/>
                </a:lnTo>
                <a:lnTo>
                  <a:pt x="6010" y="42827"/>
                </a:lnTo>
                <a:lnTo>
                  <a:pt x="3396" y="40172"/>
                </a:lnTo>
                <a:lnTo>
                  <a:pt x="1514" y="37454"/>
                </a:lnTo>
                <a:lnTo>
                  <a:pt x="379" y="34694"/>
                </a:lnTo>
                <a:lnTo>
                  <a:pt x="0" y="31912"/>
                </a:lnTo>
                <a:lnTo>
                  <a:pt x="379" y="29131"/>
                </a:lnTo>
                <a:lnTo>
                  <a:pt x="1514" y="26371"/>
                </a:lnTo>
                <a:lnTo>
                  <a:pt x="3396" y="23653"/>
                </a:lnTo>
                <a:lnTo>
                  <a:pt x="6010" y="20997"/>
                </a:lnTo>
                <a:lnTo>
                  <a:pt x="9336" y="18425"/>
                </a:lnTo>
                <a:lnTo>
                  <a:pt x="13350" y="15956"/>
                </a:lnTo>
                <a:lnTo>
                  <a:pt x="18021" y="13608"/>
                </a:lnTo>
                <a:lnTo>
                  <a:pt x="23313" y="11399"/>
                </a:lnTo>
                <a:lnTo>
                  <a:pt x="29186" y="9347"/>
                </a:lnTo>
                <a:lnTo>
                  <a:pt x="35595" y="7466"/>
                </a:lnTo>
                <a:lnTo>
                  <a:pt x="42491" y="5771"/>
                </a:lnTo>
                <a:lnTo>
                  <a:pt x="49823" y="4275"/>
                </a:lnTo>
                <a:lnTo>
                  <a:pt x="57534" y="2990"/>
                </a:lnTo>
                <a:lnTo>
                  <a:pt x="65565" y="1924"/>
                </a:lnTo>
                <a:lnTo>
                  <a:pt x="73856" y="1087"/>
                </a:lnTo>
                <a:lnTo>
                  <a:pt x="82342" y="484"/>
                </a:lnTo>
                <a:lnTo>
                  <a:pt x="90961" y="121"/>
                </a:lnTo>
                <a:lnTo>
                  <a:pt x="99645" y="0"/>
                </a:lnTo>
                <a:lnTo>
                  <a:pt x="108330" y="121"/>
                </a:lnTo>
                <a:lnTo>
                  <a:pt x="116949" y="484"/>
                </a:lnTo>
                <a:lnTo>
                  <a:pt x="125435" y="1087"/>
                </a:lnTo>
                <a:lnTo>
                  <a:pt x="133726" y="1924"/>
                </a:lnTo>
                <a:lnTo>
                  <a:pt x="141757" y="2990"/>
                </a:lnTo>
                <a:lnTo>
                  <a:pt x="149468" y="4275"/>
                </a:lnTo>
                <a:lnTo>
                  <a:pt x="156799" y="5771"/>
                </a:lnTo>
                <a:lnTo>
                  <a:pt x="163696" y="7466"/>
                </a:lnTo>
                <a:lnTo>
                  <a:pt x="170105" y="9347"/>
                </a:lnTo>
                <a:lnTo>
                  <a:pt x="175978" y="11399"/>
                </a:lnTo>
                <a:lnTo>
                  <a:pt x="181270" y="13608"/>
                </a:lnTo>
                <a:lnTo>
                  <a:pt x="185941" y="15956"/>
                </a:lnTo>
                <a:lnTo>
                  <a:pt x="189954" y="18425"/>
                </a:lnTo>
                <a:lnTo>
                  <a:pt x="193281" y="20997"/>
                </a:lnTo>
                <a:lnTo>
                  <a:pt x="195895" y="23653"/>
                </a:lnTo>
                <a:lnTo>
                  <a:pt x="197777" y="26371"/>
                </a:lnTo>
                <a:lnTo>
                  <a:pt x="198911" y="291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2" name="118_U"/>
          <cdr:cNvSpPr/>
        </cdr:nvSpPr>
        <cdr:spPr>
          <a:xfrm xmlns:a="http://schemas.openxmlformats.org/drawingml/2006/main">
            <a:off x="4504050" y="3272365"/>
            <a:ext cx="177874" cy="523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7874" h="52339">
                <a:moveTo>
                  <a:pt x="177873" y="26169"/>
                </a:moveTo>
                <a:lnTo>
                  <a:pt x="177873" y="26169"/>
                </a:lnTo>
                <a:lnTo>
                  <a:pt x="177535" y="28450"/>
                </a:lnTo>
                <a:lnTo>
                  <a:pt x="176522" y="30713"/>
                </a:lnTo>
                <a:lnTo>
                  <a:pt x="174843" y="32942"/>
                </a:lnTo>
                <a:lnTo>
                  <a:pt x="172510" y="35119"/>
                </a:lnTo>
                <a:lnTo>
                  <a:pt x="169540" y="37228"/>
                </a:lnTo>
                <a:lnTo>
                  <a:pt x="165958" y="39253"/>
                </a:lnTo>
                <a:lnTo>
                  <a:pt x="161789" y="41179"/>
                </a:lnTo>
                <a:lnTo>
                  <a:pt x="157066" y="42990"/>
                </a:lnTo>
                <a:lnTo>
                  <a:pt x="151824" y="44673"/>
                </a:lnTo>
                <a:lnTo>
                  <a:pt x="146104" y="46216"/>
                </a:lnTo>
                <a:lnTo>
                  <a:pt x="139948" y="47606"/>
                </a:lnTo>
                <a:lnTo>
                  <a:pt x="133405" y="48832"/>
                </a:lnTo>
                <a:lnTo>
                  <a:pt x="126523" y="49886"/>
                </a:lnTo>
                <a:lnTo>
                  <a:pt x="119355" y="50760"/>
                </a:lnTo>
                <a:lnTo>
                  <a:pt x="111955" y="51446"/>
                </a:lnTo>
                <a:lnTo>
                  <a:pt x="104380" y="51941"/>
                </a:lnTo>
                <a:lnTo>
                  <a:pt x="96688" y="52239"/>
                </a:lnTo>
                <a:lnTo>
                  <a:pt x="88936" y="52338"/>
                </a:lnTo>
                <a:lnTo>
                  <a:pt x="81185" y="52239"/>
                </a:lnTo>
                <a:lnTo>
                  <a:pt x="73493" y="51941"/>
                </a:lnTo>
                <a:lnTo>
                  <a:pt x="65918" y="51446"/>
                </a:lnTo>
                <a:lnTo>
                  <a:pt x="58518" y="50760"/>
                </a:lnTo>
                <a:lnTo>
                  <a:pt x="51350" y="49886"/>
                </a:lnTo>
                <a:lnTo>
                  <a:pt x="44468" y="48832"/>
                </a:lnTo>
                <a:lnTo>
                  <a:pt x="37925" y="47606"/>
                </a:lnTo>
                <a:lnTo>
                  <a:pt x="31769" y="46216"/>
                </a:lnTo>
                <a:lnTo>
                  <a:pt x="26049" y="44673"/>
                </a:lnTo>
                <a:lnTo>
                  <a:pt x="20807" y="42990"/>
                </a:lnTo>
                <a:lnTo>
                  <a:pt x="16084" y="41179"/>
                </a:lnTo>
                <a:lnTo>
                  <a:pt x="11915" y="39253"/>
                </a:lnTo>
                <a:lnTo>
                  <a:pt x="8333" y="37228"/>
                </a:lnTo>
                <a:lnTo>
                  <a:pt x="5364" y="35119"/>
                </a:lnTo>
                <a:lnTo>
                  <a:pt x="3030" y="32942"/>
                </a:lnTo>
                <a:lnTo>
                  <a:pt x="1351" y="30713"/>
                </a:lnTo>
                <a:lnTo>
                  <a:pt x="338" y="28450"/>
                </a:lnTo>
                <a:lnTo>
                  <a:pt x="0" y="26169"/>
                </a:lnTo>
                <a:lnTo>
                  <a:pt x="338" y="23888"/>
                </a:lnTo>
                <a:lnTo>
                  <a:pt x="1351" y="21625"/>
                </a:lnTo>
                <a:lnTo>
                  <a:pt x="3030" y="19396"/>
                </a:lnTo>
                <a:lnTo>
                  <a:pt x="5364" y="17219"/>
                </a:lnTo>
                <a:lnTo>
                  <a:pt x="8333" y="15109"/>
                </a:lnTo>
                <a:lnTo>
                  <a:pt x="11915" y="13084"/>
                </a:lnTo>
                <a:lnTo>
                  <a:pt x="16084" y="11159"/>
                </a:lnTo>
                <a:lnTo>
                  <a:pt x="20807" y="9348"/>
                </a:lnTo>
                <a:lnTo>
                  <a:pt x="26049" y="7664"/>
                </a:lnTo>
                <a:lnTo>
                  <a:pt x="31769" y="6122"/>
                </a:lnTo>
                <a:lnTo>
                  <a:pt x="37925" y="4732"/>
                </a:lnTo>
                <a:lnTo>
                  <a:pt x="44468" y="3506"/>
                </a:lnTo>
                <a:lnTo>
                  <a:pt x="51350" y="2451"/>
                </a:lnTo>
                <a:lnTo>
                  <a:pt x="58518" y="1578"/>
                </a:lnTo>
                <a:lnTo>
                  <a:pt x="65918" y="891"/>
                </a:lnTo>
                <a:lnTo>
                  <a:pt x="73493" y="397"/>
                </a:lnTo>
                <a:lnTo>
                  <a:pt x="81185" y="99"/>
                </a:lnTo>
                <a:lnTo>
                  <a:pt x="88936" y="0"/>
                </a:lnTo>
                <a:lnTo>
                  <a:pt x="96688" y="99"/>
                </a:lnTo>
                <a:lnTo>
                  <a:pt x="104380" y="397"/>
                </a:lnTo>
                <a:lnTo>
                  <a:pt x="111955" y="891"/>
                </a:lnTo>
                <a:lnTo>
                  <a:pt x="119355" y="1578"/>
                </a:lnTo>
                <a:lnTo>
                  <a:pt x="126523" y="2451"/>
                </a:lnTo>
                <a:lnTo>
                  <a:pt x="133405" y="3506"/>
                </a:lnTo>
                <a:lnTo>
                  <a:pt x="139948" y="4732"/>
                </a:lnTo>
                <a:lnTo>
                  <a:pt x="146104" y="6122"/>
                </a:lnTo>
                <a:lnTo>
                  <a:pt x="151824" y="7664"/>
                </a:lnTo>
                <a:lnTo>
                  <a:pt x="157066" y="9348"/>
                </a:lnTo>
                <a:lnTo>
                  <a:pt x="161789" y="11159"/>
                </a:lnTo>
                <a:lnTo>
                  <a:pt x="165958" y="13084"/>
                </a:lnTo>
                <a:lnTo>
                  <a:pt x="169540" y="15109"/>
                </a:lnTo>
                <a:lnTo>
                  <a:pt x="172510" y="17219"/>
                </a:lnTo>
                <a:lnTo>
                  <a:pt x="174843" y="19396"/>
                </a:lnTo>
                <a:lnTo>
                  <a:pt x="176522" y="21625"/>
                </a:lnTo>
                <a:lnTo>
                  <a:pt x="177535" y="238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411_U"/>
          <cdr:cNvSpPr/>
        </cdr:nvSpPr>
        <cdr:spPr>
          <a:xfrm xmlns:a="http://schemas.openxmlformats.org/drawingml/2006/main">
            <a:off x="4063698" y="2752219"/>
            <a:ext cx="150384" cy="484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0384" h="48461">
                <a:moveTo>
                  <a:pt x="150383" y="24230"/>
                </a:moveTo>
                <a:lnTo>
                  <a:pt x="150383" y="24230"/>
                </a:lnTo>
                <a:lnTo>
                  <a:pt x="150096" y="26342"/>
                </a:lnTo>
                <a:lnTo>
                  <a:pt x="149240" y="28437"/>
                </a:lnTo>
                <a:lnTo>
                  <a:pt x="147821" y="30501"/>
                </a:lnTo>
                <a:lnTo>
                  <a:pt x="145848" y="32517"/>
                </a:lnTo>
                <a:lnTo>
                  <a:pt x="143338" y="34470"/>
                </a:lnTo>
                <a:lnTo>
                  <a:pt x="140309" y="36345"/>
                </a:lnTo>
                <a:lnTo>
                  <a:pt x="136784" y="38128"/>
                </a:lnTo>
                <a:lnTo>
                  <a:pt x="132791" y="39805"/>
                </a:lnTo>
                <a:lnTo>
                  <a:pt x="128360" y="41363"/>
                </a:lnTo>
                <a:lnTo>
                  <a:pt x="123524" y="42791"/>
                </a:lnTo>
                <a:lnTo>
                  <a:pt x="118320" y="44078"/>
                </a:lnTo>
                <a:lnTo>
                  <a:pt x="112787" y="45214"/>
                </a:lnTo>
                <a:lnTo>
                  <a:pt x="106969" y="46190"/>
                </a:lnTo>
                <a:lnTo>
                  <a:pt x="100908" y="46999"/>
                </a:lnTo>
                <a:lnTo>
                  <a:pt x="94652" y="47634"/>
                </a:lnTo>
                <a:lnTo>
                  <a:pt x="88249" y="48092"/>
                </a:lnTo>
                <a:lnTo>
                  <a:pt x="81745" y="48368"/>
                </a:lnTo>
                <a:lnTo>
                  <a:pt x="75192" y="48460"/>
                </a:lnTo>
                <a:lnTo>
                  <a:pt x="68638" y="48368"/>
                </a:lnTo>
                <a:lnTo>
                  <a:pt x="62135" y="48092"/>
                </a:lnTo>
                <a:lnTo>
                  <a:pt x="55731" y="47634"/>
                </a:lnTo>
                <a:lnTo>
                  <a:pt x="49475" y="46999"/>
                </a:lnTo>
                <a:lnTo>
                  <a:pt x="43414" y="46190"/>
                </a:lnTo>
                <a:lnTo>
                  <a:pt x="37596" y="45214"/>
                </a:lnTo>
                <a:lnTo>
                  <a:pt x="32064" y="44078"/>
                </a:lnTo>
                <a:lnTo>
                  <a:pt x="26860" y="42791"/>
                </a:lnTo>
                <a:lnTo>
                  <a:pt x="22024" y="41363"/>
                </a:lnTo>
                <a:lnTo>
                  <a:pt x="17592" y="39805"/>
                </a:lnTo>
                <a:lnTo>
                  <a:pt x="13599" y="38128"/>
                </a:lnTo>
                <a:lnTo>
                  <a:pt x="10074" y="36345"/>
                </a:lnTo>
                <a:lnTo>
                  <a:pt x="7045" y="34470"/>
                </a:lnTo>
                <a:lnTo>
                  <a:pt x="4535" y="32517"/>
                </a:lnTo>
                <a:lnTo>
                  <a:pt x="2563" y="30501"/>
                </a:lnTo>
                <a:lnTo>
                  <a:pt x="1143" y="28437"/>
                </a:lnTo>
                <a:lnTo>
                  <a:pt x="286" y="26342"/>
                </a:lnTo>
                <a:lnTo>
                  <a:pt x="0" y="24230"/>
                </a:lnTo>
                <a:lnTo>
                  <a:pt x="286" y="22118"/>
                </a:lnTo>
                <a:lnTo>
                  <a:pt x="1143" y="20022"/>
                </a:lnTo>
                <a:lnTo>
                  <a:pt x="2563" y="17959"/>
                </a:lnTo>
                <a:lnTo>
                  <a:pt x="4535" y="15943"/>
                </a:lnTo>
                <a:lnTo>
                  <a:pt x="7045" y="13990"/>
                </a:lnTo>
                <a:lnTo>
                  <a:pt x="10074" y="12115"/>
                </a:lnTo>
                <a:lnTo>
                  <a:pt x="13599" y="10332"/>
                </a:lnTo>
                <a:lnTo>
                  <a:pt x="17592" y="8655"/>
                </a:lnTo>
                <a:lnTo>
                  <a:pt x="22024" y="7097"/>
                </a:lnTo>
                <a:lnTo>
                  <a:pt x="26860" y="5669"/>
                </a:lnTo>
                <a:lnTo>
                  <a:pt x="32064" y="4382"/>
                </a:lnTo>
                <a:lnTo>
                  <a:pt x="37596" y="3246"/>
                </a:lnTo>
                <a:lnTo>
                  <a:pt x="43414" y="2270"/>
                </a:lnTo>
                <a:lnTo>
                  <a:pt x="49475" y="1461"/>
                </a:lnTo>
                <a:lnTo>
                  <a:pt x="55731" y="826"/>
                </a:lnTo>
                <a:lnTo>
                  <a:pt x="62135" y="368"/>
                </a:lnTo>
                <a:lnTo>
                  <a:pt x="68638" y="92"/>
                </a:lnTo>
                <a:lnTo>
                  <a:pt x="75192" y="0"/>
                </a:lnTo>
                <a:lnTo>
                  <a:pt x="81745" y="92"/>
                </a:lnTo>
                <a:lnTo>
                  <a:pt x="88249" y="368"/>
                </a:lnTo>
                <a:lnTo>
                  <a:pt x="94652" y="826"/>
                </a:lnTo>
                <a:lnTo>
                  <a:pt x="100908" y="1461"/>
                </a:lnTo>
                <a:lnTo>
                  <a:pt x="106969" y="2270"/>
                </a:lnTo>
                <a:lnTo>
                  <a:pt x="112787" y="3246"/>
                </a:lnTo>
                <a:lnTo>
                  <a:pt x="118320" y="4382"/>
                </a:lnTo>
                <a:lnTo>
                  <a:pt x="123524" y="5669"/>
                </a:lnTo>
                <a:lnTo>
                  <a:pt x="128360" y="7097"/>
                </a:lnTo>
                <a:lnTo>
                  <a:pt x="132791" y="8655"/>
                </a:lnTo>
                <a:lnTo>
                  <a:pt x="136784" y="10332"/>
                </a:lnTo>
                <a:lnTo>
                  <a:pt x="140309" y="12115"/>
                </a:lnTo>
                <a:lnTo>
                  <a:pt x="143338" y="13990"/>
                </a:lnTo>
                <a:lnTo>
                  <a:pt x="145848" y="15943"/>
                </a:lnTo>
                <a:lnTo>
                  <a:pt x="147821" y="17959"/>
                </a:lnTo>
                <a:lnTo>
                  <a:pt x="149240" y="20022"/>
                </a:lnTo>
                <a:lnTo>
                  <a:pt x="150096" y="221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8" name="114_U"/>
          <cdr:cNvSpPr/>
        </cdr:nvSpPr>
        <cdr:spPr>
          <a:xfrm xmlns:a="http://schemas.openxmlformats.org/drawingml/2006/main">
            <a:off x="2950199" y="1801164"/>
            <a:ext cx="68855" cy="52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855" h="52827">
                <a:moveTo>
                  <a:pt x="68854" y="26413"/>
                </a:moveTo>
                <a:lnTo>
                  <a:pt x="68854" y="26413"/>
                </a:lnTo>
                <a:lnTo>
                  <a:pt x="68723" y="28715"/>
                </a:lnTo>
                <a:lnTo>
                  <a:pt x="68331" y="30999"/>
                </a:lnTo>
                <a:lnTo>
                  <a:pt x="67681" y="33249"/>
                </a:lnTo>
                <a:lnTo>
                  <a:pt x="66778" y="35447"/>
                </a:lnTo>
                <a:lnTo>
                  <a:pt x="65629" y="37576"/>
                </a:lnTo>
                <a:lnTo>
                  <a:pt x="64242" y="39619"/>
                </a:lnTo>
                <a:lnTo>
                  <a:pt x="62628" y="41563"/>
                </a:lnTo>
                <a:lnTo>
                  <a:pt x="60800" y="43391"/>
                </a:lnTo>
                <a:lnTo>
                  <a:pt x="58771" y="45090"/>
                </a:lnTo>
                <a:lnTo>
                  <a:pt x="56556" y="46646"/>
                </a:lnTo>
                <a:lnTo>
                  <a:pt x="54174" y="48049"/>
                </a:lnTo>
                <a:lnTo>
                  <a:pt x="51641" y="49287"/>
                </a:lnTo>
                <a:lnTo>
                  <a:pt x="48977" y="50351"/>
                </a:lnTo>
                <a:lnTo>
                  <a:pt x="46202" y="51233"/>
                </a:lnTo>
                <a:lnTo>
                  <a:pt x="43337" y="51926"/>
                </a:lnTo>
                <a:lnTo>
                  <a:pt x="40405" y="52425"/>
                </a:lnTo>
                <a:lnTo>
                  <a:pt x="37428" y="52725"/>
                </a:lnTo>
                <a:lnTo>
                  <a:pt x="34427" y="52826"/>
                </a:lnTo>
                <a:lnTo>
                  <a:pt x="31427" y="52725"/>
                </a:lnTo>
                <a:lnTo>
                  <a:pt x="28449" y="52425"/>
                </a:lnTo>
                <a:lnTo>
                  <a:pt x="25517" y="51926"/>
                </a:lnTo>
                <a:lnTo>
                  <a:pt x="22652" y="51233"/>
                </a:lnTo>
                <a:lnTo>
                  <a:pt x="19878" y="50351"/>
                </a:lnTo>
                <a:lnTo>
                  <a:pt x="17214" y="49287"/>
                </a:lnTo>
                <a:lnTo>
                  <a:pt x="14681" y="48049"/>
                </a:lnTo>
                <a:lnTo>
                  <a:pt x="12298" y="46646"/>
                </a:lnTo>
                <a:lnTo>
                  <a:pt x="10084" y="45090"/>
                </a:lnTo>
                <a:lnTo>
                  <a:pt x="8055" y="43391"/>
                </a:lnTo>
                <a:lnTo>
                  <a:pt x="6226" y="41563"/>
                </a:lnTo>
                <a:lnTo>
                  <a:pt x="4613" y="39619"/>
                </a:lnTo>
                <a:lnTo>
                  <a:pt x="3226" y="37576"/>
                </a:lnTo>
                <a:lnTo>
                  <a:pt x="2076" y="35447"/>
                </a:lnTo>
                <a:lnTo>
                  <a:pt x="1173" y="33249"/>
                </a:lnTo>
                <a:lnTo>
                  <a:pt x="523" y="30999"/>
                </a:lnTo>
                <a:lnTo>
                  <a:pt x="131" y="28715"/>
                </a:lnTo>
                <a:lnTo>
                  <a:pt x="0" y="26413"/>
                </a:lnTo>
                <a:lnTo>
                  <a:pt x="131" y="24111"/>
                </a:lnTo>
                <a:lnTo>
                  <a:pt x="523" y="21826"/>
                </a:lnTo>
                <a:lnTo>
                  <a:pt x="1173" y="19577"/>
                </a:lnTo>
                <a:lnTo>
                  <a:pt x="2076" y="17379"/>
                </a:lnTo>
                <a:lnTo>
                  <a:pt x="3226" y="15250"/>
                </a:lnTo>
                <a:lnTo>
                  <a:pt x="4613" y="13206"/>
                </a:lnTo>
                <a:lnTo>
                  <a:pt x="6226" y="11263"/>
                </a:lnTo>
                <a:lnTo>
                  <a:pt x="8055" y="9435"/>
                </a:lnTo>
                <a:lnTo>
                  <a:pt x="10084" y="7736"/>
                </a:lnTo>
                <a:lnTo>
                  <a:pt x="12298" y="6179"/>
                </a:lnTo>
                <a:lnTo>
                  <a:pt x="14681" y="4777"/>
                </a:lnTo>
                <a:lnTo>
                  <a:pt x="17214" y="3538"/>
                </a:lnTo>
                <a:lnTo>
                  <a:pt x="19878" y="2474"/>
                </a:lnTo>
                <a:lnTo>
                  <a:pt x="22652" y="1593"/>
                </a:lnTo>
                <a:lnTo>
                  <a:pt x="25517" y="900"/>
                </a:lnTo>
                <a:lnTo>
                  <a:pt x="28449" y="401"/>
                </a:lnTo>
                <a:lnTo>
                  <a:pt x="31427" y="100"/>
                </a:lnTo>
                <a:lnTo>
                  <a:pt x="34427" y="0"/>
                </a:lnTo>
                <a:lnTo>
                  <a:pt x="37428" y="100"/>
                </a:lnTo>
                <a:lnTo>
                  <a:pt x="40405" y="401"/>
                </a:lnTo>
                <a:lnTo>
                  <a:pt x="43337" y="900"/>
                </a:lnTo>
                <a:lnTo>
                  <a:pt x="46202" y="1593"/>
                </a:lnTo>
                <a:lnTo>
                  <a:pt x="48977" y="2474"/>
                </a:lnTo>
                <a:lnTo>
                  <a:pt x="51641" y="3538"/>
                </a:lnTo>
                <a:lnTo>
                  <a:pt x="54174" y="4777"/>
                </a:lnTo>
                <a:lnTo>
                  <a:pt x="56556" y="6179"/>
                </a:lnTo>
                <a:lnTo>
                  <a:pt x="58771" y="7736"/>
                </a:lnTo>
                <a:lnTo>
                  <a:pt x="60800" y="9435"/>
                </a:lnTo>
                <a:lnTo>
                  <a:pt x="62628" y="11263"/>
                </a:lnTo>
                <a:lnTo>
                  <a:pt x="64242" y="13206"/>
                </a:lnTo>
                <a:lnTo>
                  <a:pt x="65629" y="15250"/>
                </a:lnTo>
                <a:lnTo>
                  <a:pt x="66778" y="17379"/>
                </a:lnTo>
                <a:lnTo>
                  <a:pt x="67681" y="19577"/>
                </a:lnTo>
                <a:lnTo>
                  <a:pt x="68331" y="21826"/>
                </a:lnTo>
                <a:lnTo>
                  <a:pt x="68723" y="24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119" name="Rectangle 118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120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14 (combined - young)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2430.4 ± 54.9 / 60.0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1.1045 ± 0.0829
MSWD = 1.51  (n = 13/116)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14</vt:i4>
      </vt:variant>
    </vt:vector>
  </HeadingPairs>
  <TitlesOfParts>
    <vt:vector size="15" baseType="lpstr">
      <vt:lpstr>DataTable</vt:lpstr>
      <vt:lpstr>Mali yellow</vt:lpstr>
      <vt:lpstr>Pakistan</vt:lpstr>
      <vt:lpstr>Jaco pink</vt:lpstr>
      <vt:lpstr>St 64</vt:lpstr>
      <vt:lpstr>St 65</vt:lpstr>
      <vt:lpstr>St 6 (Seq2)</vt:lpstr>
      <vt:lpstr>ST 6 (Seq4)</vt:lpstr>
      <vt:lpstr>St 6 (combined)</vt:lpstr>
      <vt:lpstr>St 10</vt:lpstr>
      <vt:lpstr>St 3</vt:lpstr>
      <vt:lpstr>St 14 (Seq2)</vt:lpstr>
      <vt:lpstr>ST 14 (seq4)</vt:lpstr>
      <vt:lpstr>St 14 (combined)</vt:lpstr>
      <vt:lpstr>St 14 (combined - young)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R.Albert</dc:creator>
  <cp:lastModifiedBy>R.Albert</cp:lastModifiedBy>
  <dcterms:created xsi:type="dcterms:W3CDTF">2024-02-13T15:23:31Z</dcterms:created>
  <dcterms:modified xsi:type="dcterms:W3CDTF">2024-02-13T15:24:51Z</dcterms:modified>
</cp:coreProperties>
</file>